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'Data'!$A$2:$A$915</f>
            </numRef>
          </cat>
          <val>
            <numRef>
              <f>'Data'!$B$2:$B$915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0.008600000000000163</v>
      </c>
    </row>
    <row r="4">
      <c r="A4" t="n">
        <v>0</v>
      </c>
      <c r="B4" t="n">
        <v>0.01090000000000013</v>
      </c>
    </row>
    <row r="5">
      <c r="A5" t="n">
        <v>0</v>
      </c>
      <c r="B5" t="n">
        <v>0.0202</v>
      </c>
    </row>
    <row r="6">
      <c r="A6" t="n">
        <v>0</v>
      </c>
      <c r="B6" t="n">
        <v>0.0262</v>
      </c>
    </row>
    <row r="7">
      <c r="A7" t="n">
        <v>0</v>
      </c>
      <c r="B7" t="n">
        <v>0.02890000000000015</v>
      </c>
    </row>
    <row r="8">
      <c r="A8" t="n">
        <v>0</v>
      </c>
      <c r="B8" t="n">
        <v>0.0345000000000002</v>
      </c>
    </row>
    <row r="9">
      <c r="A9" t="n">
        <v>0.001381397247314453</v>
      </c>
      <c r="B9" t="n">
        <v>0.03370000000000006</v>
      </c>
    </row>
    <row r="10">
      <c r="A10" t="n">
        <v>0.001381397247314453</v>
      </c>
      <c r="B10" t="n">
        <v>0.04740000000000011</v>
      </c>
    </row>
    <row r="11">
      <c r="A11" t="n">
        <v>0.001381397247314453</v>
      </c>
      <c r="B11" t="n">
        <v>0.05249999999999999</v>
      </c>
    </row>
    <row r="12">
      <c r="A12" t="n">
        <v>0.001381397247314453</v>
      </c>
      <c r="B12" t="n">
        <v>0.0576000000000001</v>
      </c>
    </row>
    <row r="13">
      <c r="A13" t="n">
        <v>0.001381397247314453</v>
      </c>
      <c r="B13" t="n">
        <v>0.06300000000000017</v>
      </c>
    </row>
    <row r="14">
      <c r="A14" t="n">
        <v>0.002247810363769531</v>
      </c>
      <c r="B14" t="n">
        <v>0.06710000000000016</v>
      </c>
    </row>
    <row r="15">
      <c r="A15" t="n">
        <v>0.002247810363769531</v>
      </c>
      <c r="B15" t="n">
        <v>0.07530000000000014</v>
      </c>
    </row>
    <row r="16">
      <c r="A16" t="n">
        <v>0.002247810363769531</v>
      </c>
      <c r="B16" t="n">
        <v>0.07730000000000015</v>
      </c>
    </row>
    <row r="17">
      <c r="A17" t="n">
        <v>0.002247810363769531</v>
      </c>
      <c r="B17" t="n">
        <v>0.08320000000000016</v>
      </c>
    </row>
    <row r="18">
      <c r="A18" t="n">
        <v>0.002247810363769531</v>
      </c>
      <c r="B18" t="n">
        <v>0.08120000000000016</v>
      </c>
    </row>
    <row r="19">
      <c r="A19" t="n">
        <v>0.002247810363769531</v>
      </c>
      <c r="B19" t="n">
        <v>0.08740000000000014</v>
      </c>
    </row>
    <row r="20">
      <c r="A20" t="n">
        <v>0.002247810363769531</v>
      </c>
      <c r="B20" t="n">
        <v>0.09340000000000015</v>
      </c>
    </row>
    <row r="21">
      <c r="A21" t="n">
        <v>0.002247810363769531</v>
      </c>
      <c r="B21" t="n">
        <v>0.1031000000000002</v>
      </c>
    </row>
    <row r="22">
      <c r="A22" t="n">
        <v>0.002247810363769531</v>
      </c>
      <c r="B22" t="n">
        <v>0.1040000000000001</v>
      </c>
    </row>
    <row r="23">
      <c r="A23" t="n">
        <v>0.002247810363769531</v>
      </c>
      <c r="B23" t="n">
        <v>0.1052000000000002</v>
      </c>
    </row>
    <row r="24">
      <c r="A24" t="n">
        <v>0.002247810363769531</v>
      </c>
      <c r="B24" t="n">
        <v>0.1088</v>
      </c>
    </row>
    <row r="25">
      <c r="A25" t="n">
        <v>0.002247810363769531</v>
      </c>
      <c r="B25" t="n">
        <v>0.1192000000000002</v>
      </c>
    </row>
    <row r="26">
      <c r="A26" t="n">
        <v>0.003873586654663086</v>
      </c>
      <c r="B26" t="n">
        <v>0.1065</v>
      </c>
    </row>
    <row r="27">
      <c r="A27" t="n">
        <v>0.003873586654663086</v>
      </c>
      <c r="B27" t="n">
        <v>0.1138000000000001</v>
      </c>
    </row>
    <row r="28">
      <c r="A28" t="n">
        <v>0.003873586654663086</v>
      </c>
      <c r="B28" t="n">
        <v>0.1198000000000001</v>
      </c>
    </row>
    <row r="29">
      <c r="A29" t="n">
        <v>0.003873586654663086</v>
      </c>
      <c r="B29" t="n">
        <v>0.1280000000000001</v>
      </c>
    </row>
    <row r="30">
      <c r="A30" t="n">
        <v>0.003873586654663086</v>
      </c>
      <c r="B30" t="n">
        <v>0.1335000000000002</v>
      </c>
    </row>
    <row r="31">
      <c r="A31" t="n">
        <v>0.003873586654663086</v>
      </c>
      <c r="B31" t="n">
        <v>0.1342000000000001</v>
      </c>
    </row>
    <row r="32">
      <c r="A32" t="n">
        <v>0.003873586654663086</v>
      </c>
      <c r="B32" t="n">
        <v>0.1408</v>
      </c>
    </row>
    <row r="33">
      <c r="A33" t="n">
        <v>0.004893302917480469</v>
      </c>
      <c r="B33" t="n">
        <v>0.1438000000000001</v>
      </c>
    </row>
    <row r="34">
      <c r="A34" t="n">
        <v>0.004893302917480469</v>
      </c>
      <c r="B34" t="n">
        <v>0.1480000000000001</v>
      </c>
    </row>
    <row r="35">
      <c r="A35" t="n">
        <v>0.004893302917480469</v>
      </c>
      <c r="B35" t="n">
        <v>0.1505000000000001</v>
      </c>
    </row>
    <row r="36">
      <c r="A36" t="n">
        <v>0.004893302917480469</v>
      </c>
      <c r="B36" t="n">
        <v>0.1640000000000001</v>
      </c>
    </row>
    <row r="37">
      <c r="A37" t="n">
        <v>0.004893302917480469</v>
      </c>
      <c r="B37" t="n">
        <v>0.1622000000000001</v>
      </c>
    </row>
    <row r="38">
      <c r="A38" t="n">
        <v>0.004893302917480469</v>
      </c>
      <c r="B38" t="n">
        <v>0.1603000000000001</v>
      </c>
    </row>
    <row r="39">
      <c r="A39" t="n">
        <v>0.004893302917480469</v>
      </c>
      <c r="B39" t="n">
        <v>0.1645000000000001</v>
      </c>
    </row>
    <row r="40">
      <c r="A40" t="n">
        <v>0.004893302917480469</v>
      </c>
      <c r="B40" t="n">
        <v>0.1854</v>
      </c>
    </row>
    <row r="41">
      <c r="A41" t="n">
        <v>0.006013870239257812</v>
      </c>
      <c r="B41" t="n">
        <v>0.1805000000000001</v>
      </c>
    </row>
    <row r="42">
      <c r="A42" t="n">
        <v>0.006013870239257812</v>
      </c>
      <c r="B42" t="n">
        <v>0.1832</v>
      </c>
    </row>
    <row r="43">
      <c r="A43" t="n">
        <v>0.006013870239257812</v>
      </c>
      <c r="B43" t="n">
        <v>0.1861000000000002</v>
      </c>
    </row>
    <row r="44">
      <c r="A44" t="n">
        <v>0.006013870239257812</v>
      </c>
      <c r="B44" t="n">
        <v>0.1914</v>
      </c>
    </row>
    <row r="45">
      <c r="A45" t="n">
        <v>0.006013870239257812</v>
      </c>
      <c r="B45" t="n">
        <v>0.1907000000000001</v>
      </c>
    </row>
    <row r="46">
      <c r="A46" t="n">
        <v>0.006013870239257812</v>
      </c>
      <c r="B46" t="n">
        <v>0.2021000000000001</v>
      </c>
    </row>
    <row r="47">
      <c r="A47" t="n">
        <v>0.006994485855102539</v>
      </c>
      <c r="B47" t="n">
        <v>0.2073</v>
      </c>
    </row>
    <row r="48">
      <c r="A48" t="n">
        <v>0.006994485855102539</v>
      </c>
      <c r="B48" t="n">
        <v>0.2136000000000001</v>
      </c>
    </row>
    <row r="49">
      <c r="A49" t="n">
        <v>0.006994485855102539</v>
      </c>
      <c r="B49" t="n">
        <v>0.2128000000000001</v>
      </c>
    </row>
    <row r="50">
      <c r="A50" t="n">
        <v>0.006994485855102539</v>
      </c>
      <c r="B50" t="n">
        <v>0.2120000000000001</v>
      </c>
    </row>
    <row r="51">
      <c r="A51" t="n">
        <v>0.006994485855102539</v>
      </c>
      <c r="B51" t="n">
        <v>0.2250000000000001</v>
      </c>
    </row>
    <row r="52">
      <c r="A52" t="n">
        <v>0.006994485855102539</v>
      </c>
      <c r="B52" t="n">
        <v>0.2125000000000001</v>
      </c>
    </row>
    <row r="53">
      <c r="A53" t="n">
        <v>0.007996797561645508</v>
      </c>
      <c r="B53" t="n">
        <v>0.2167000000000001</v>
      </c>
    </row>
    <row r="54">
      <c r="A54" t="n">
        <v>0.007996797561645508</v>
      </c>
      <c r="B54" t="n">
        <v>0.2237000000000001</v>
      </c>
    </row>
    <row r="55">
      <c r="A55" t="n">
        <v>0.007996797561645508</v>
      </c>
      <c r="B55" t="n">
        <v>0.2288000000000001</v>
      </c>
    </row>
    <row r="56">
      <c r="A56" t="n">
        <v>0.007996797561645508</v>
      </c>
      <c r="B56" t="n">
        <v>0.2248000000000001</v>
      </c>
    </row>
    <row r="57">
      <c r="A57" t="n">
        <v>0.007996797561645508</v>
      </c>
      <c r="B57" t="n">
        <v>0.2277000000000001</v>
      </c>
    </row>
    <row r="58">
      <c r="A58" t="n">
        <v>0.007996797561645508</v>
      </c>
      <c r="B58" t="n">
        <v>0.2348000000000001</v>
      </c>
    </row>
    <row r="59">
      <c r="A59" t="n">
        <v>0.007996797561645508</v>
      </c>
      <c r="B59" t="n">
        <v>0.2359000000000001</v>
      </c>
    </row>
    <row r="60">
      <c r="A60" t="n">
        <v>0.008996248245239258</v>
      </c>
      <c r="B60" t="n">
        <v>0.2379000000000001</v>
      </c>
    </row>
    <row r="61">
      <c r="A61" t="n">
        <v>0.008996248245239258</v>
      </c>
      <c r="B61" t="n">
        <v>0.2386000000000001</v>
      </c>
    </row>
    <row r="62">
      <c r="A62" t="n">
        <v>0.008996248245239258</v>
      </c>
      <c r="B62" t="n">
        <v>0.2477000000000001</v>
      </c>
    </row>
    <row r="63">
      <c r="A63" t="n">
        <v>0.008996248245239258</v>
      </c>
      <c r="B63" t="n">
        <v>0.2570000000000001</v>
      </c>
    </row>
    <row r="64">
      <c r="A64" t="n">
        <v>0.008996248245239258</v>
      </c>
      <c r="B64" t="n">
        <v>0.2548000000000001</v>
      </c>
    </row>
    <row r="65">
      <c r="A65" t="n">
        <v>0.008996248245239258</v>
      </c>
      <c r="B65" t="n">
        <v>0.2563000000000001</v>
      </c>
    </row>
    <row r="66">
      <c r="A66" t="n">
        <v>0.008996248245239258</v>
      </c>
      <c r="B66" t="n">
        <v>0.2623000000000001</v>
      </c>
    </row>
    <row r="67">
      <c r="A67" t="n">
        <v>0.009995222091674805</v>
      </c>
      <c r="B67" t="n">
        <v>0.2636000000000001</v>
      </c>
    </row>
    <row r="68">
      <c r="A68" t="n">
        <v>0.009995222091674805</v>
      </c>
      <c r="B68" t="n">
        <v>0.2731000000000001</v>
      </c>
    </row>
    <row r="69">
      <c r="A69" t="n">
        <v>0.009995222091674805</v>
      </c>
      <c r="B69" t="n">
        <v>0.2670000000000001</v>
      </c>
    </row>
    <row r="70">
      <c r="A70" t="n">
        <v>0.009995222091674805</v>
      </c>
      <c r="B70" t="n">
        <v>0.2750000000000001</v>
      </c>
    </row>
    <row r="71">
      <c r="A71" t="n">
        <v>0.009995222091674805</v>
      </c>
      <c r="B71" t="n">
        <v>0.2762000000000001</v>
      </c>
    </row>
    <row r="72">
      <c r="A72" t="n">
        <v>0.009995222091674805</v>
      </c>
      <c r="B72" t="n">
        <v>0.2875000000000001</v>
      </c>
    </row>
    <row r="73">
      <c r="A73" t="n">
        <v>0.009995222091674805</v>
      </c>
      <c r="B73" t="n">
        <v>0.2795000000000001</v>
      </c>
    </row>
    <row r="74">
      <c r="A74" t="n">
        <v>0.009995222091674805</v>
      </c>
      <c r="B74" t="n">
        <v>0.2849</v>
      </c>
    </row>
    <row r="75">
      <c r="A75" t="n">
        <v>0.01089191436767578</v>
      </c>
      <c r="B75" t="n">
        <v>0.2815000000000001</v>
      </c>
    </row>
    <row r="76">
      <c r="A76" t="n">
        <v>0.01089191436767578</v>
      </c>
      <c r="B76" t="n">
        <v>0.2859</v>
      </c>
    </row>
    <row r="77">
      <c r="A77" t="n">
        <v>0.01089191436767578</v>
      </c>
      <c r="B77" t="n">
        <v>0.2901000000000001</v>
      </c>
    </row>
    <row r="78">
      <c r="A78" t="n">
        <v>0.01089191436767578</v>
      </c>
      <c r="B78" t="n">
        <v>0.2924000000000001</v>
      </c>
    </row>
    <row r="79">
      <c r="A79" t="n">
        <v>0.01089191436767578</v>
      </c>
      <c r="B79" t="n">
        <v>0.2930000000000001</v>
      </c>
    </row>
    <row r="80">
      <c r="A80" t="n">
        <v>0.01089191436767578</v>
      </c>
      <c r="B80" t="n">
        <v>0.2955000000000001</v>
      </c>
    </row>
    <row r="81">
      <c r="A81" t="n">
        <v>0.01089191436767578</v>
      </c>
      <c r="B81" t="n">
        <v>0.3032000000000001</v>
      </c>
    </row>
    <row r="82">
      <c r="A82" t="n">
        <v>0.01089191436767578</v>
      </c>
      <c r="B82" t="n">
        <v>0.3069000000000001</v>
      </c>
    </row>
    <row r="83">
      <c r="A83" t="n">
        <v>0.01089191436767578</v>
      </c>
      <c r="B83" t="n">
        <v>0.3111</v>
      </c>
    </row>
    <row r="84">
      <c r="A84" t="n">
        <v>0.01089191436767578</v>
      </c>
      <c r="B84" t="n">
        <v>0.3153000000000001</v>
      </c>
    </row>
    <row r="85">
      <c r="A85" t="n">
        <v>0.01203179359436035</v>
      </c>
      <c r="B85" t="n">
        <v>0.3081</v>
      </c>
    </row>
    <row r="86">
      <c r="A86" t="n">
        <v>0.01203179359436035</v>
      </c>
      <c r="B86" t="n">
        <v>0.3124000000000001</v>
      </c>
    </row>
    <row r="87">
      <c r="A87" t="n">
        <v>0.01203179359436035</v>
      </c>
      <c r="B87" t="n">
        <v>0.3099000000000001</v>
      </c>
    </row>
    <row r="88">
      <c r="A88" t="n">
        <v>0.01203179359436035</v>
      </c>
      <c r="B88" t="n">
        <v>0.3134000000000001</v>
      </c>
    </row>
    <row r="89">
      <c r="A89" t="n">
        <v>0.01203179359436035</v>
      </c>
      <c r="B89" t="n">
        <v>0.3167000000000001</v>
      </c>
    </row>
    <row r="90">
      <c r="A90" t="n">
        <v>0.01203179359436035</v>
      </c>
      <c r="B90" t="n">
        <v>0.3196000000000001</v>
      </c>
    </row>
    <row r="91">
      <c r="A91" t="n">
        <v>0.01203179359436035</v>
      </c>
      <c r="B91" t="n">
        <v>0.3200000000000001</v>
      </c>
    </row>
    <row r="92">
      <c r="A92" t="n">
        <v>0.01203179359436035</v>
      </c>
      <c r="B92" t="n">
        <v>0.3226000000000001</v>
      </c>
    </row>
    <row r="93">
      <c r="A93" t="n">
        <v>0.01203179359436035</v>
      </c>
      <c r="B93" t="n">
        <v>0.3278000000000001</v>
      </c>
    </row>
    <row r="94">
      <c r="A94" t="n">
        <v>0.01203179359436035</v>
      </c>
      <c r="B94" t="n">
        <v>0.3335000000000001</v>
      </c>
    </row>
    <row r="95">
      <c r="A95" t="n">
        <v>0.01203179359436035</v>
      </c>
      <c r="B95" t="n">
        <v>0.3363</v>
      </c>
    </row>
    <row r="96">
      <c r="A96" t="n">
        <v>0.01203179359436035</v>
      </c>
      <c r="B96" t="n">
        <v>0.3358000000000001</v>
      </c>
    </row>
    <row r="97">
      <c r="A97" t="n">
        <v>0.01203179359436035</v>
      </c>
      <c r="B97" t="n">
        <v>0.3357000000000001</v>
      </c>
    </row>
    <row r="98">
      <c r="A98" t="n">
        <v>0.01203179359436035</v>
      </c>
      <c r="B98" t="n">
        <v>0.3349000000000001</v>
      </c>
    </row>
    <row r="99">
      <c r="A99" t="n">
        <v>0.01203179359436035</v>
      </c>
      <c r="B99" t="n">
        <v>0.3435000000000001</v>
      </c>
    </row>
    <row r="100">
      <c r="A100" t="n">
        <v>0.01203179359436035</v>
      </c>
      <c r="B100" t="n">
        <v>0.3447000000000001</v>
      </c>
    </row>
    <row r="101">
      <c r="A101" t="n">
        <v>0.01203179359436035</v>
      </c>
      <c r="B101" t="n">
        <v>0.3512000000000001</v>
      </c>
    </row>
    <row r="102">
      <c r="A102" t="n">
        <v>0.01365017890930176</v>
      </c>
      <c r="B102" t="n">
        <v>0.3453000000000001</v>
      </c>
    </row>
    <row r="103">
      <c r="A103" t="n">
        <v>0.01365017890930176</v>
      </c>
      <c r="B103" t="n">
        <v>0.3517000000000001</v>
      </c>
    </row>
    <row r="104">
      <c r="A104" t="n">
        <v>0.01365017890930176</v>
      </c>
      <c r="B104" t="n">
        <v>0.3496000000000001</v>
      </c>
    </row>
    <row r="105">
      <c r="A105" t="n">
        <v>0.01365017890930176</v>
      </c>
      <c r="B105" t="n">
        <v>0.3543000000000001</v>
      </c>
    </row>
    <row r="106">
      <c r="A106" t="n">
        <v>0.01365017890930176</v>
      </c>
      <c r="B106" t="n">
        <v>0.3545000000000001</v>
      </c>
    </row>
    <row r="107">
      <c r="A107" t="n">
        <v>0.01365017890930176</v>
      </c>
      <c r="B107" t="n">
        <v>0.3624000000000001</v>
      </c>
    </row>
    <row r="108">
      <c r="A108" t="n">
        <v>0.01365017890930176</v>
      </c>
      <c r="B108" t="n">
        <v>0.3593000000000001</v>
      </c>
    </row>
    <row r="109">
      <c r="A109" t="n">
        <v>0.01365017890930176</v>
      </c>
      <c r="B109" t="n">
        <v>0.3656000000000001</v>
      </c>
    </row>
    <row r="110">
      <c r="A110" t="n">
        <v>0.01365017890930176</v>
      </c>
      <c r="B110" t="n">
        <v>0.3665</v>
      </c>
    </row>
    <row r="111">
      <c r="A111" t="n">
        <v>0.01365017890930176</v>
      </c>
      <c r="B111" t="n">
        <v>0.3702000000000001</v>
      </c>
    </row>
    <row r="112">
      <c r="A112" t="n">
        <v>0.01365017890930176</v>
      </c>
      <c r="B112" t="n">
        <v>0.3729000000000001</v>
      </c>
    </row>
    <row r="113">
      <c r="A113" t="n">
        <v>0.01466155052185059</v>
      </c>
      <c r="B113" t="n">
        <v>0.3751000000000001</v>
      </c>
    </row>
    <row r="114">
      <c r="A114" t="n">
        <v>0.01466155052185059</v>
      </c>
      <c r="B114" t="n">
        <v>0.3740000000000001</v>
      </c>
    </row>
    <row r="115">
      <c r="A115" t="n">
        <v>0.01466155052185059</v>
      </c>
      <c r="B115" t="n">
        <v>0.3781000000000001</v>
      </c>
    </row>
    <row r="116">
      <c r="A116" t="n">
        <v>0.01466155052185059</v>
      </c>
      <c r="B116" t="n">
        <v>0.3852000000000001</v>
      </c>
    </row>
    <row r="117">
      <c r="A117" t="n">
        <v>0.01466155052185059</v>
      </c>
      <c r="B117" t="n">
        <v>0.3904000000000001</v>
      </c>
    </row>
    <row r="118">
      <c r="A118" t="n">
        <v>0.01466155052185059</v>
      </c>
      <c r="B118" t="n">
        <v>0.3906000000000001</v>
      </c>
    </row>
    <row r="119">
      <c r="A119" t="n">
        <v>0.01466155052185059</v>
      </c>
      <c r="B119" t="n">
        <v>0.3962000000000001</v>
      </c>
    </row>
    <row r="120">
      <c r="A120" t="n">
        <v>0.01529049873352051</v>
      </c>
      <c r="B120" t="n">
        <v>0.3976000000000001</v>
      </c>
    </row>
    <row r="121">
      <c r="A121" t="n">
        <v>0.01529049873352051</v>
      </c>
      <c r="B121" t="n">
        <v>0.3960000000000001</v>
      </c>
    </row>
    <row r="122">
      <c r="A122" t="n">
        <v>0.01529049873352051</v>
      </c>
      <c r="B122" t="n">
        <v>0.4089</v>
      </c>
    </row>
    <row r="123">
      <c r="A123" t="n">
        <v>0.01529049873352051</v>
      </c>
      <c r="B123" t="n">
        <v>0.4077000000000001</v>
      </c>
    </row>
    <row r="124">
      <c r="A124" t="n">
        <v>0.01529049873352051</v>
      </c>
      <c r="B124" t="n">
        <v>0.4014000000000001</v>
      </c>
    </row>
    <row r="125">
      <c r="A125" t="n">
        <v>0.01529049873352051</v>
      </c>
      <c r="B125" t="n">
        <v>0.4064000000000001</v>
      </c>
    </row>
    <row r="126">
      <c r="A126" t="n">
        <v>0.01529049873352051</v>
      </c>
      <c r="B126" t="n">
        <v>0.3985000000000001</v>
      </c>
    </row>
    <row r="127">
      <c r="A127" t="n">
        <v>0.01529049873352051</v>
      </c>
      <c r="B127" t="n">
        <v>0.4006000000000001</v>
      </c>
    </row>
    <row r="128">
      <c r="A128" t="n">
        <v>0.01613187789916992</v>
      </c>
      <c r="B128" t="n">
        <v>0.4067000000000001</v>
      </c>
    </row>
    <row r="129">
      <c r="A129" t="n">
        <v>0.01613187789916992</v>
      </c>
      <c r="B129" t="n">
        <v>0.4116000000000001</v>
      </c>
    </row>
    <row r="130">
      <c r="A130" t="n">
        <v>0.01613187789916992</v>
      </c>
      <c r="B130" t="n">
        <v>0.4148000000000001</v>
      </c>
    </row>
    <row r="131">
      <c r="A131" t="n">
        <v>0.01613187789916992</v>
      </c>
      <c r="B131" t="n">
        <v>0.4176000000000001</v>
      </c>
    </row>
    <row r="132">
      <c r="A132" t="n">
        <v>0.01613187789916992</v>
      </c>
      <c r="B132" t="n">
        <v>0.4135000000000001</v>
      </c>
    </row>
    <row r="133">
      <c r="A133" t="n">
        <v>0.01613187789916992</v>
      </c>
      <c r="B133" t="n">
        <v>0.423</v>
      </c>
    </row>
    <row r="134">
      <c r="A134" t="n">
        <v>0.01613187789916992</v>
      </c>
      <c r="B134" t="n">
        <v>0.4263000000000001</v>
      </c>
    </row>
    <row r="135">
      <c r="A135" t="n">
        <v>0.01613187789916992</v>
      </c>
      <c r="B135" t="n">
        <v>0.4204000000000001</v>
      </c>
    </row>
    <row r="136">
      <c r="A136" t="n">
        <v>0.01613187789916992</v>
      </c>
      <c r="B136" t="n">
        <v>0.4198000000000001</v>
      </c>
    </row>
    <row r="137">
      <c r="A137" t="n">
        <v>0.01613187789916992</v>
      </c>
      <c r="B137" t="n">
        <v>0.4256000000000001</v>
      </c>
    </row>
    <row r="138">
      <c r="A138" t="n">
        <v>0.01613187789916992</v>
      </c>
      <c r="B138" t="n">
        <v>0.4212000000000001</v>
      </c>
    </row>
    <row r="139">
      <c r="A139" t="n">
        <v>0.01613187789916992</v>
      </c>
      <c r="B139" t="n">
        <v>0.4263000000000001</v>
      </c>
    </row>
    <row r="140">
      <c r="A140" t="n">
        <v>0.01613187789916992</v>
      </c>
      <c r="B140" t="n">
        <v>0.4316000000000001</v>
      </c>
    </row>
    <row r="141">
      <c r="A141" t="n">
        <v>0.01613187789916992</v>
      </c>
      <c r="B141" t="n">
        <v>0.4258000000000001</v>
      </c>
    </row>
    <row r="142">
      <c r="A142" t="n">
        <v>0.01736617088317871</v>
      </c>
      <c r="B142" t="n">
        <v>0.4304000000000001</v>
      </c>
    </row>
    <row r="143">
      <c r="A143" t="n">
        <v>0.01736617088317871</v>
      </c>
      <c r="B143" t="n">
        <v>0.4317000000000001</v>
      </c>
    </row>
    <row r="144">
      <c r="A144" t="n">
        <v>0.01736617088317871</v>
      </c>
      <c r="B144" t="n">
        <v>0.4354000000000001</v>
      </c>
    </row>
    <row r="145">
      <c r="A145" t="n">
        <v>0.01736617088317871</v>
      </c>
      <c r="B145" t="n">
        <v>0.4361</v>
      </c>
    </row>
    <row r="146">
      <c r="A146" t="n">
        <v>0.01736617088317871</v>
      </c>
      <c r="B146" t="n">
        <v>0.4316000000000001</v>
      </c>
    </row>
    <row r="147">
      <c r="A147" t="n">
        <v>0.01736617088317871</v>
      </c>
      <c r="B147" t="n">
        <v>0.4304000000000001</v>
      </c>
    </row>
    <row r="148">
      <c r="A148" t="n">
        <v>0.01736617088317871</v>
      </c>
      <c r="B148" t="n">
        <v>0.4323000000000001</v>
      </c>
    </row>
    <row r="149">
      <c r="A149" t="n">
        <v>0.01736617088317871</v>
      </c>
      <c r="B149" t="n">
        <v>0.4318000000000001</v>
      </c>
    </row>
    <row r="150">
      <c r="A150" t="n">
        <v>0.01736617088317871</v>
      </c>
      <c r="B150" t="n">
        <v>0.4366000000000001</v>
      </c>
    </row>
    <row r="151">
      <c r="A151" t="n">
        <v>0.01736617088317871</v>
      </c>
      <c r="B151" t="n">
        <v>0.4354000000000001</v>
      </c>
    </row>
    <row r="152">
      <c r="A152" t="n">
        <v>0.01736617088317871</v>
      </c>
      <c r="B152" t="n">
        <v>0.4398000000000001</v>
      </c>
    </row>
    <row r="153">
      <c r="A153" t="n">
        <v>0.01847338676452637</v>
      </c>
      <c r="B153" t="n">
        <v>0.4366000000000001</v>
      </c>
    </row>
    <row r="154">
      <c r="A154" t="n">
        <v>0.01847338676452637</v>
      </c>
      <c r="B154" t="n">
        <v>0.4366000000000001</v>
      </c>
    </row>
    <row r="155">
      <c r="A155" t="n">
        <v>0.01847338676452637</v>
      </c>
      <c r="B155" t="n">
        <v>0.4439000000000001</v>
      </c>
    </row>
    <row r="156">
      <c r="A156" t="n">
        <v>0.01847338676452637</v>
      </c>
      <c r="B156" t="n">
        <v>0.4376000000000001</v>
      </c>
    </row>
    <row r="157">
      <c r="A157" t="n">
        <v>0.01847338676452637</v>
      </c>
      <c r="B157" t="n">
        <v>0.4435000000000001</v>
      </c>
    </row>
    <row r="158">
      <c r="A158" t="n">
        <v>0.01847338676452637</v>
      </c>
      <c r="B158" t="n">
        <v>0.4431</v>
      </c>
    </row>
    <row r="159">
      <c r="A159" t="n">
        <v>0.01847338676452637</v>
      </c>
      <c r="B159" t="n">
        <v>0.4411</v>
      </c>
    </row>
    <row r="160">
      <c r="A160" t="n">
        <v>0.01847338676452637</v>
      </c>
      <c r="B160" t="n">
        <v>0.4382000000000001</v>
      </c>
    </row>
    <row r="161">
      <c r="A161" t="n">
        <v>0.01847338676452637</v>
      </c>
      <c r="B161" t="n">
        <v>0.4399000000000001</v>
      </c>
    </row>
    <row r="162">
      <c r="A162" t="n">
        <v>0.01847338676452637</v>
      </c>
      <c r="B162" t="n">
        <v>0.4374000000000001</v>
      </c>
    </row>
    <row r="163">
      <c r="A163" t="n">
        <v>0.01847338676452637</v>
      </c>
      <c r="B163" t="n">
        <v>0.4405000000000001</v>
      </c>
    </row>
    <row r="164">
      <c r="A164" t="n">
        <v>0.01847338676452637</v>
      </c>
      <c r="B164" t="n">
        <v>0.4402000000000001</v>
      </c>
    </row>
    <row r="165">
      <c r="A165" t="n">
        <v>0.01847338676452637</v>
      </c>
      <c r="B165" t="n">
        <v>0.4540000000000001</v>
      </c>
    </row>
    <row r="166">
      <c r="A166" t="n">
        <v>0.01847338676452637</v>
      </c>
      <c r="B166" t="n">
        <v>0.4503000000000001</v>
      </c>
    </row>
    <row r="167">
      <c r="A167" t="n">
        <v>0.01847338676452637</v>
      </c>
      <c r="B167" t="n">
        <v>0.4539000000000001</v>
      </c>
    </row>
    <row r="168">
      <c r="A168" t="n">
        <v>0.01847338676452637</v>
      </c>
      <c r="B168" t="n">
        <v>0.4546000000000001</v>
      </c>
    </row>
    <row r="169">
      <c r="A169" t="n">
        <v>0.01847338676452637</v>
      </c>
      <c r="B169" t="n">
        <v>0.4523000000000001</v>
      </c>
    </row>
    <row r="170">
      <c r="A170" t="n">
        <v>0.02006292343139648</v>
      </c>
      <c r="B170" t="n">
        <v>0.4535000000000001</v>
      </c>
    </row>
    <row r="171">
      <c r="A171" t="n">
        <v>0.02006292343139648</v>
      </c>
      <c r="B171" t="n">
        <v>0.4552</v>
      </c>
    </row>
    <row r="172">
      <c r="A172" t="n">
        <v>0.02006292343139648</v>
      </c>
      <c r="B172" t="n">
        <v>0.4622000000000001</v>
      </c>
    </row>
    <row r="173">
      <c r="A173" t="n">
        <v>0.02006292343139648</v>
      </c>
      <c r="B173" t="n">
        <v>0.4553000000000001</v>
      </c>
    </row>
    <row r="174">
      <c r="A174" t="n">
        <v>0.02006292343139648</v>
      </c>
      <c r="B174" t="n">
        <v>0.4609000000000001</v>
      </c>
    </row>
    <row r="175">
      <c r="A175" t="n">
        <v>0.02006292343139648</v>
      </c>
      <c r="B175" t="n">
        <v>0.4637000000000001</v>
      </c>
    </row>
    <row r="176">
      <c r="A176" t="n">
        <v>0.02006292343139648</v>
      </c>
      <c r="B176" t="n">
        <v>0.4657000000000001</v>
      </c>
    </row>
    <row r="177">
      <c r="A177" t="n">
        <v>0.02006292343139648</v>
      </c>
      <c r="B177" t="n">
        <v>0.4590000000000001</v>
      </c>
    </row>
    <row r="178">
      <c r="A178" t="n">
        <v>0.02006292343139648</v>
      </c>
      <c r="B178" t="n">
        <v>0.4580000000000001</v>
      </c>
    </row>
    <row r="179">
      <c r="A179" t="n">
        <v>0.02006292343139648</v>
      </c>
      <c r="B179" t="n">
        <v>0.4663</v>
      </c>
    </row>
    <row r="180">
      <c r="A180" t="n">
        <v>0.02006292343139648</v>
      </c>
      <c r="B180" t="n">
        <v>0.4697000000000001</v>
      </c>
    </row>
    <row r="181">
      <c r="A181" t="n">
        <v>0.02006292343139648</v>
      </c>
      <c r="B181" t="n">
        <v>0.4709000000000001</v>
      </c>
    </row>
    <row r="182">
      <c r="A182" t="n">
        <v>0.02118396759033203</v>
      </c>
      <c r="B182" t="n">
        <v>0.4676000000000001</v>
      </c>
    </row>
    <row r="183">
      <c r="A183" t="n">
        <v>0.02118396759033203</v>
      </c>
      <c r="B183" t="n">
        <v>0.4603</v>
      </c>
    </row>
    <row r="184">
      <c r="A184" t="n">
        <v>0.02118396759033203</v>
      </c>
      <c r="B184" t="n">
        <v>0.4655000000000001</v>
      </c>
    </row>
    <row r="185">
      <c r="A185" t="n">
        <v>0.02118396759033203</v>
      </c>
      <c r="B185" t="n">
        <v>0.4638000000000001</v>
      </c>
    </row>
    <row r="186">
      <c r="A186" t="n">
        <v>0.02118396759033203</v>
      </c>
      <c r="B186" t="n">
        <v>0.4570000000000001</v>
      </c>
    </row>
    <row r="187">
      <c r="A187" t="n">
        <v>0.02118396759033203</v>
      </c>
      <c r="B187" t="n">
        <v>0.4600000000000001</v>
      </c>
    </row>
    <row r="188">
      <c r="A188" t="n">
        <v>0.02118396759033203</v>
      </c>
      <c r="B188" t="n">
        <v>0.4609000000000001</v>
      </c>
    </row>
    <row r="189">
      <c r="A189" t="n">
        <v>0.02118396759033203</v>
      </c>
      <c r="B189" t="n">
        <v>0.4631000000000001</v>
      </c>
    </row>
    <row r="190">
      <c r="A190" t="n">
        <v>0.02118396759033203</v>
      </c>
      <c r="B190" t="n">
        <v>0.4708000000000001</v>
      </c>
    </row>
    <row r="191">
      <c r="A191" t="n">
        <v>0.02118396759033203</v>
      </c>
      <c r="B191" t="n">
        <v>0.4750000000000001</v>
      </c>
    </row>
    <row r="192">
      <c r="A192" t="n">
        <v>0.02118396759033203</v>
      </c>
      <c r="B192" t="n">
        <v>0.4718000000000001</v>
      </c>
    </row>
    <row r="193">
      <c r="A193" t="n">
        <v>0.02118396759033203</v>
      </c>
      <c r="B193" t="n">
        <v>0.4763000000000001</v>
      </c>
    </row>
    <row r="194">
      <c r="A194" t="n">
        <v>0.02227067947387695</v>
      </c>
      <c r="B194" t="n">
        <v>0.4676000000000001</v>
      </c>
    </row>
    <row r="195">
      <c r="A195" t="n">
        <v>0.02227067947387695</v>
      </c>
      <c r="B195" t="n">
        <v>0.4714</v>
      </c>
    </row>
    <row r="196">
      <c r="A196" t="n">
        <v>0.02227067947387695</v>
      </c>
      <c r="B196" t="n">
        <v>0.4738000000000001</v>
      </c>
    </row>
    <row r="197">
      <c r="A197" t="n">
        <v>0.02227067947387695</v>
      </c>
      <c r="B197" t="n">
        <v>0.4772000000000001</v>
      </c>
    </row>
    <row r="198">
      <c r="A198" t="n">
        <v>0.02227067947387695</v>
      </c>
      <c r="B198" t="n">
        <v>0.4749000000000001</v>
      </c>
    </row>
    <row r="199">
      <c r="A199" t="n">
        <v>0.02227067947387695</v>
      </c>
      <c r="B199" t="n">
        <v>0.4772000000000001</v>
      </c>
    </row>
    <row r="200">
      <c r="A200" t="n">
        <v>0.02227067947387695</v>
      </c>
      <c r="B200" t="n">
        <v>0.4724</v>
      </c>
    </row>
    <row r="201">
      <c r="A201" t="n">
        <v>0.02227067947387695</v>
      </c>
      <c r="B201" t="n">
        <v>0.4819000000000001</v>
      </c>
    </row>
    <row r="202">
      <c r="A202" t="n">
        <v>0.02227067947387695</v>
      </c>
      <c r="B202" t="n">
        <v>0.4780000000000001</v>
      </c>
    </row>
    <row r="203">
      <c r="A203" t="n">
        <v>0.02227067947387695</v>
      </c>
      <c r="B203" t="n">
        <v>0.4815000000000002</v>
      </c>
    </row>
    <row r="204">
      <c r="A204" t="n">
        <v>0.02227067947387695</v>
      </c>
      <c r="B204" t="n">
        <v>0.4795000000000001</v>
      </c>
    </row>
    <row r="205">
      <c r="A205" t="n">
        <v>0.02227067947387695</v>
      </c>
      <c r="B205" t="n">
        <v>0.4773000000000001</v>
      </c>
    </row>
    <row r="206">
      <c r="A206" t="n">
        <v>0.02227067947387695</v>
      </c>
      <c r="B206" t="n">
        <v>0.4846000000000001</v>
      </c>
    </row>
    <row r="207">
      <c r="A207" t="n">
        <v>0.02227067947387695</v>
      </c>
      <c r="B207" t="n">
        <v>0.4835</v>
      </c>
    </row>
    <row r="208">
      <c r="A208" t="n">
        <v>0.02227067947387695</v>
      </c>
      <c r="B208" t="n">
        <v>0.4802000000000001</v>
      </c>
    </row>
    <row r="209">
      <c r="A209" t="n">
        <v>0.02227067947387695</v>
      </c>
      <c r="B209" t="n">
        <v>0.4810000000000001</v>
      </c>
    </row>
    <row r="210">
      <c r="A210" t="n">
        <v>0.02377510070800781</v>
      </c>
      <c r="B210" t="n">
        <v>0.4826000000000001</v>
      </c>
    </row>
    <row r="211">
      <c r="A211" t="n">
        <v>0.02377510070800781</v>
      </c>
      <c r="B211" t="n">
        <v>0.4845</v>
      </c>
    </row>
    <row r="212">
      <c r="A212" t="n">
        <v>0.02377510070800781</v>
      </c>
      <c r="B212" t="n">
        <v>0.4887000000000001</v>
      </c>
    </row>
    <row r="213">
      <c r="A213" t="n">
        <v>0.02377510070800781</v>
      </c>
      <c r="B213" t="n">
        <v>0.4900000000000001</v>
      </c>
    </row>
    <row r="214">
      <c r="A214" t="n">
        <v>0.02377510070800781</v>
      </c>
      <c r="B214" t="n">
        <v>0.4864000000000001</v>
      </c>
    </row>
    <row r="215">
      <c r="A215" t="n">
        <v>0.02377510070800781</v>
      </c>
      <c r="B215" t="n">
        <v>0.4901000000000001</v>
      </c>
    </row>
    <row r="216">
      <c r="A216" t="n">
        <v>0.02377510070800781</v>
      </c>
      <c r="B216" t="n">
        <v>0.4967000000000001</v>
      </c>
    </row>
    <row r="217">
      <c r="A217" t="n">
        <v>0.02438592910766602</v>
      </c>
      <c r="B217" t="n">
        <v>0.4965000000000001</v>
      </c>
    </row>
    <row r="218">
      <c r="A218" t="n">
        <v>0.02438592910766602</v>
      </c>
      <c r="B218" t="n">
        <v>0.5004000000000001</v>
      </c>
    </row>
    <row r="219">
      <c r="A219" t="n">
        <v>0.02438592910766602</v>
      </c>
      <c r="B219" t="n">
        <v>0.5060000000000001</v>
      </c>
    </row>
    <row r="220">
      <c r="A220" t="n">
        <v>0.02438592910766602</v>
      </c>
      <c r="B220" t="n">
        <v>0.4969000000000001</v>
      </c>
    </row>
    <row r="221">
      <c r="A221" t="n">
        <v>0.02438592910766602</v>
      </c>
      <c r="B221" t="n">
        <v>0.4964000000000001</v>
      </c>
    </row>
    <row r="222">
      <c r="A222" t="n">
        <v>0.02438592910766602</v>
      </c>
      <c r="B222" t="n">
        <v>0.4975000000000001</v>
      </c>
    </row>
    <row r="223">
      <c r="A223" t="n">
        <v>0.02438592910766602</v>
      </c>
      <c r="B223" t="n">
        <v>0.5030000000000001</v>
      </c>
    </row>
    <row r="224">
      <c r="A224" t="n">
        <v>0.02438592910766602</v>
      </c>
      <c r="B224" t="n">
        <v>0.5023000000000001</v>
      </c>
    </row>
    <row r="225">
      <c r="A225" t="n">
        <v>0.02438592910766602</v>
      </c>
      <c r="B225" t="n">
        <v>0.5057000000000001</v>
      </c>
    </row>
    <row r="226">
      <c r="A226" t="n">
        <v>0.02438592910766602</v>
      </c>
      <c r="B226" t="n">
        <v>0.5006</v>
      </c>
    </row>
    <row r="227">
      <c r="A227" t="n">
        <v>0.02438592910766602</v>
      </c>
      <c r="B227" t="n">
        <v>0.4986</v>
      </c>
    </row>
    <row r="228">
      <c r="A228" t="n">
        <v>0.02544903755187988</v>
      </c>
      <c r="B228" t="n">
        <v>0.5039000000000001</v>
      </c>
    </row>
    <row r="229">
      <c r="A229" t="n">
        <v>0.02544903755187988</v>
      </c>
      <c r="B229" t="n">
        <v>0.5045000000000001</v>
      </c>
    </row>
    <row r="230">
      <c r="A230" t="n">
        <v>0.02544903755187988</v>
      </c>
      <c r="B230" t="n">
        <v>0.5080000000000001</v>
      </c>
    </row>
    <row r="231">
      <c r="A231" t="n">
        <v>0.02544903755187988</v>
      </c>
      <c r="B231" t="n">
        <v>0.5083000000000001</v>
      </c>
    </row>
    <row r="232">
      <c r="A232" t="n">
        <v>0.02544903755187988</v>
      </c>
      <c r="B232" t="n">
        <v>0.5030000000000001</v>
      </c>
    </row>
    <row r="233">
      <c r="A233" t="n">
        <v>0.02544903755187988</v>
      </c>
      <c r="B233" t="n">
        <v>0.5107</v>
      </c>
    </row>
    <row r="234">
      <c r="A234" t="n">
        <v>0.02544903755187988</v>
      </c>
      <c r="B234" t="n">
        <v>0.5120000000000001</v>
      </c>
    </row>
    <row r="235">
      <c r="A235" t="n">
        <v>0.02544903755187988</v>
      </c>
      <c r="B235" t="n">
        <v>0.5119000000000001</v>
      </c>
    </row>
    <row r="236">
      <c r="A236" t="n">
        <v>0.02544903755187988</v>
      </c>
      <c r="B236" t="n">
        <v>0.5106000000000001</v>
      </c>
    </row>
    <row r="237">
      <c r="A237" t="n">
        <v>0.02544903755187988</v>
      </c>
      <c r="B237" t="n">
        <v>0.5050000000000001</v>
      </c>
    </row>
    <row r="238">
      <c r="A238" t="n">
        <v>0.02544903755187988</v>
      </c>
      <c r="B238" t="n">
        <v>0.5095000000000001</v>
      </c>
    </row>
    <row r="239">
      <c r="A239" t="n">
        <v>0.02544903755187988</v>
      </c>
      <c r="B239" t="n">
        <v>0.5071000000000001</v>
      </c>
    </row>
    <row r="240">
      <c r="A240" t="n">
        <v>0.0265042781829834</v>
      </c>
      <c r="B240" t="n">
        <v>0.5069000000000001</v>
      </c>
    </row>
    <row r="241">
      <c r="A241" t="n">
        <v>0.0265042781829834</v>
      </c>
      <c r="B241" t="n">
        <v>0.5136000000000001</v>
      </c>
    </row>
    <row r="242">
      <c r="A242" t="n">
        <v>0.0265042781829834</v>
      </c>
      <c r="B242" t="n">
        <v>0.5152000000000001</v>
      </c>
    </row>
    <row r="243">
      <c r="A243" t="n">
        <v>0.0265042781829834</v>
      </c>
      <c r="B243" t="n">
        <v>0.5132000000000001</v>
      </c>
    </row>
    <row r="244">
      <c r="A244" t="n">
        <v>0.0265042781829834</v>
      </c>
      <c r="B244" t="n">
        <v>0.5058000000000001</v>
      </c>
    </row>
    <row r="245">
      <c r="A245" t="n">
        <v>0.0265042781829834</v>
      </c>
      <c r="B245" t="n">
        <v>0.5092000000000001</v>
      </c>
    </row>
    <row r="246">
      <c r="A246" t="n">
        <v>0.0265042781829834</v>
      </c>
      <c r="B246" t="n">
        <v>0.5150000000000001</v>
      </c>
    </row>
    <row r="247">
      <c r="A247" t="n">
        <v>0.0265042781829834</v>
      </c>
      <c r="B247" t="n">
        <v>0.5083000000000001</v>
      </c>
    </row>
    <row r="248">
      <c r="A248" t="n">
        <v>0.0265042781829834</v>
      </c>
      <c r="B248" t="n">
        <v>0.5096000000000001</v>
      </c>
    </row>
    <row r="249">
      <c r="A249" t="n">
        <v>0.0265042781829834</v>
      </c>
      <c r="B249" t="n">
        <v>0.5152000000000001</v>
      </c>
    </row>
    <row r="250">
      <c r="A250" t="n">
        <v>0.0265042781829834</v>
      </c>
      <c r="B250" t="n">
        <v>0.5198</v>
      </c>
    </row>
    <row r="251">
      <c r="A251" t="n">
        <v>0.02750205993652344</v>
      </c>
      <c r="B251" t="n">
        <v>0.5159000000000001</v>
      </c>
    </row>
    <row r="252">
      <c r="A252" t="n">
        <v>0.02750205993652344</v>
      </c>
      <c r="B252" t="n">
        <v>0.5174000000000001</v>
      </c>
    </row>
    <row r="253">
      <c r="A253" t="n">
        <v>0.02750205993652344</v>
      </c>
      <c r="B253" t="n">
        <v>0.5182000000000001</v>
      </c>
    </row>
    <row r="254">
      <c r="A254" t="n">
        <v>0.02750205993652344</v>
      </c>
      <c r="B254" t="n">
        <v>0.5212000000000001</v>
      </c>
    </row>
    <row r="255">
      <c r="A255" t="n">
        <v>0.02750205993652344</v>
      </c>
      <c r="B255" t="n">
        <v>0.5208</v>
      </c>
    </row>
    <row r="256">
      <c r="A256" t="n">
        <v>0.02750205993652344</v>
      </c>
      <c r="B256" t="n">
        <v>0.5158000000000001</v>
      </c>
    </row>
    <row r="257">
      <c r="A257" t="n">
        <v>0.02750205993652344</v>
      </c>
      <c r="B257" t="n">
        <v>0.5162000000000001</v>
      </c>
    </row>
    <row r="258">
      <c r="A258" t="n">
        <v>0.02750205993652344</v>
      </c>
      <c r="B258" t="n">
        <v>0.5186000000000001</v>
      </c>
    </row>
    <row r="259">
      <c r="A259" t="n">
        <v>0.02750205993652344</v>
      </c>
      <c r="B259" t="n">
        <v>0.5156000000000001</v>
      </c>
    </row>
    <row r="260">
      <c r="A260" t="n">
        <v>0.02750205993652344</v>
      </c>
      <c r="B260" t="n">
        <v>0.5150000000000001</v>
      </c>
    </row>
    <row r="261">
      <c r="A261" t="n">
        <v>0.02850627899169922</v>
      </c>
      <c r="B261" t="n">
        <v>0.5136000000000001</v>
      </c>
    </row>
    <row r="262">
      <c r="A262" t="n">
        <v>0.02850627899169922</v>
      </c>
      <c r="B262" t="n">
        <v>0.5174000000000001</v>
      </c>
    </row>
    <row r="263">
      <c r="A263" t="n">
        <v>0.02850627899169922</v>
      </c>
      <c r="B263" t="n">
        <v>0.5185000000000001</v>
      </c>
    </row>
    <row r="264">
      <c r="A264" t="n">
        <v>0.02850627899169922</v>
      </c>
      <c r="B264" t="n">
        <v>0.5170000000000001</v>
      </c>
    </row>
    <row r="265">
      <c r="A265" t="n">
        <v>0.02850627899169922</v>
      </c>
      <c r="B265" t="n">
        <v>0.5191000000000001</v>
      </c>
    </row>
    <row r="266">
      <c r="A266" t="n">
        <v>0.02850627899169922</v>
      </c>
      <c r="B266" t="n">
        <v>0.5262000000000001</v>
      </c>
    </row>
    <row r="267">
      <c r="A267" t="n">
        <v>0.02850627899169922</v>
      </c>
      <c r="B267" t="n">
        <v>0.5279000000000001</v>
      </c>
    </row>
    <row r="268">
      <c r="A268" t="n">
        <v>0.02850627899169922</v>
      </c>
      <c r="B268" t="n">
        <v>0.5261000000000001</v>
      </c>
    </row>
    <row r="269">
      <c r="A269" t="n">
        <v>0.02850627899169922</v>
      </c>
      <c r="B269" t="n">
        <v>0.5167</v>
      </c>
    </row>
    <row r="270">
      <c r="A270" t="n">
        <v>0.02850627899169922</v>
      </c>
      <c r="B270" t="n">
        <v>0.5203000000000001</v>
      </c>
    </row>
    <row r="271">
      <c r="A271" t="n">
        <v>0.02850627899169922</v>
      </c>
      <c r="B271" t="n">
        <v>0.5221000000000001</v>
      </c>
    </row>
    <row r="272">
      <c r="A272" t="n">
        <v>0.02950096130371094</v>
      </c>
      <c r="B272" t="n">
        <v>0.5292000000000001</v>
      </c>
    </row>
    <row r="273">
      <c r="A273" t="n">
        <v>0.02950096130371094</v>
      </c>
      <c r="B273" t="n">
        <v>0.5281000000000001</v>
      </c>
    </row>
    <row r="274">
      <c r="A274" t="n">
        <v>0.02950096130371094</v>
      </c>
      <c r="B274" t="n">
        <v>0.5215000000000001</v>
      </c>
    </row>
    <row r="275">
      <c r="A275" t="n">
        <v>0.02950096130371094</v>
      </c>
      <c r="B275" t="n">
        <v>0.5221000000000001</v>
      </c>
    </row>
    <row r="276">
      <c r="A276" t="n">
        <v>0.02950096130371094</v>
      </c>
      <c r="B276" t="n">
        <v>0.5326000000000001</v>
      </c>
    </row>
    <row r="277">
      <c r="A277" t="n">
        <v>0.02950096130371094</v>
      </c>
      <c r="B277" t="n">
        <v>0.5274000000000001</v>
      </c>
    </row>
    <row r="278">
      <c r="A278" t="n">
        <v>0.02950096130371094</v>
      </c>
      <c r="B278" t="n">
        <v>0.5313000000000001</v>
      </c>
    </row>
    <row r="279">
      <c r="A279" t="n">
        <v>0.02950096130371094</v>
      </c>
      <c r="B279" t="n">
        <v>0.5238</v>
      </c>
    </row>
    <row r="280">
      <c r="A280" t="n">
        <v>0.02950096130371094</v>
      </c>
      <c r="B280" t="n">
        <v>0.5314000000000001</v>
      </c>
    </row>
    <row r="281">
      <c r="A281" t="n">
        <v>0.02950096130371094</v>
      </c>
      <c r="B281" t="n">
        <v>0.5294000000000001</v>
      </c>
    </row>
    <row r="282">
      <c r="A282" t="n">
        <v>0.02950096130371094</v>
      </c>
      <c r="B282" t="n">
        <v>0.5274000000000001</v>
      </c>
    </row>
    <row r="283">
      <c r="A283" t="n">
        <v>0.03052544593811035</v>
      </c>
      <c r="B283" t="n">
        <v>0.5231000000000001</v>
      </c>
    </row>
    <row r="284">
      <c r="A284" t="n">
        <v>0.03052544593811035</v>
      </c>
      <c r="B284" t="n">
        <v>0.5197000000000001</v>
      </c>
    </row>
    <row r="285">
      <c r="A285" t="n">
        <v>0.03052544593811035</v>
      </c>
      <c r="B285" t="n">
        <v>0.5248</v>
      </c>
    </row>
    <row r="286">
      <c r="A286" t="n">
        <v>0.03052544593811035</v>
      </c>
      <c r="B286" t="n">
        <v>0.5340000000000001</v>
      </c>
    </row>
    <row r="287">
      <c r="A287" t="n">
        <v>0.03052544593811035</v>
      </c>
      <c r="B287" t="n">
        <v>0.5333000000000001</v>
      </c>
    </row>
    <row r="288">
      <c r="A288" t="n">
        <v>0.03052544593811035</v>
      </c>
      <c r="B288" t="n">
        <v>0.5326000000000001</v>
      </c>
    </row>
    <row r="289">
      <c r="A289" t="n">
        <v>0.03052544593811035</v>
      </c>
      <c r="B289" t="n">
        <v>0.5360000000000001</v>
      </c>
    </row>
    <row r="290">
      <c r="A290" t="n">
        <v>0.03052544593811035</v>
      </c>
      <c r="B290" t="n">
        <v>0.5313000000000001</v>
      </c>
    </row>
    <row r="291">
      <c r="A291" t="n">
        <v>0.03052544593811035</v>
      </c>
      <c r="B291" t="n">
        <v>0.5314000000000001</v>
      </c>
    </row>
    <row r="292">
      <c r="A292" t="n">
        <v>0.03052544593811035</v>
      </c>
      <c r="B292" t="n">
        <v>0.5355000000000001</v>
      </c>
    </row>
    <row r="293">
      <c r="A293" t="n">
        <v>0.03052544593811035</v>
      </c>
      <c r="B293" t="n">
        <v>0.5363000000000001</v>
      </c>
    </row>
    <row r="294">
      <c r="A294" t="n">
        <v>0.0314936637878418</v>
      </c>
      <c r="B294" t="n">
        <v>0.5409</v>
      </c>
    </row>
    <row r="295">
      <c r="A295" t="n">
        <v>0.0314936637878418</v>
      </c>
      <c r="B295" t="n">
        <v>0.5411000000000001</v>
      </c>
    </row>
    <row r="296">
      <c r="A296" t="n">
        <v>0.0314936637878418</v>
      </c>
      <c r="B296" t="n">
        <v>0.5398000000000001</v>
      </c>
    </row>
    <row r="297">
      <c r="A297" t="n">
        <v>0.03206443786621094</v>
      </c>
      <c r="B297" t="n">
        <v>0.5329</v>
      </c>
    </row>
    <row r="298">
      <c r="A298" t="n">
        <v>0.03206443786621094</v>
      </c>
      <c r="B298" t="n">
        <v>0.5364000000000001</v>
      </c>
    </row>
    <row r="299">
      <c r="A299" t="n">
        <v>0.03206443786621094</v>
      </c>
      <c r="B299" t="n">
        <v>0.5417000000000001</v>
      </c>
    </row>
    <row r="300">
      <c r="A300" t="n">
        <v>0.03206443786621094</v>
      </c>
      <c r="B300" t="n">
        <v>0.5407000000000001</v>
      </c>
    </row>
    <row r="301">
      <c r="A301" t="n">
        <v>0.03206443786621094</v>
      </c>
      <c r="B301" t="n">
        <v>0.5304000000000001</v>
      </c>
    </row>
    <row r="302">
      <c r="A302" t="n">
        <v>0.03244161605834961</v>
      </c>
      <c r="B302" t="n">
        <v>0.5364000000000001</v>
      </c>
    </row>
    <row r="303">
      <c r="A303" t="n">
        <v>0.03244161605834961</v>
      </c>
      <c r="B303" t="n">
        <v>0.5336000000000001</v>
      </c>
    </row>
    <row r="304">
      <c r="A304" t="n">
        <v>0.03244161605834961</v>
      </c>
      <c r="B304" t="n">
        <v>0.5375000000000001</v>
      </c>
    </row>
    <row r="305">
      <c r="A305" t="n">
        <v>0.03276801109313965</v>
      </c>
      <c r="B305" t="n">
        <v>0.5372000000000001</v>
      </c>
    </row>
    <row r="306">
      <c r="A306" t="n">
        <v>0.03276801109313965</v>
      </c>
      <c r="B306" t="n">
        <v>0.5324000000000001</v>
      </c>
    </row>
    <row r="307">
      <c r="A307" t="n">
        <v>0.03276801109313965</v>
      </c>
      <c r="B307" t="n">
        <v>0.5342000000000001</v>
      </c>
    </row>
    <row r="308">
      <c r="A308" t="n">
        <v>0.03276801109313965</v>
      </c>
      <c r="B308" t="n">
        <v>0.5357000000000001</v>
      </c>
    </row>
    <row r="309">
      <c r="A309" t="n">
        <v>0.03276801109313965</v>
      </c>
      <c r="B309" t="n">
        <v>0.5331000000000001</v>
      </c>
    </row>
    <row r="310">
      <c r="A310" t="n">
        <v>0.03276801109313965</v>
      </c>
      <c r="B310" t="n">
        <v>0.5355000000000001</v>
      </c>
    </row>
    <row r="311">
      <c r="A311" t="n">
        <v>0.03276801109313965</v>
      </c>
      <c r="B311" t="n">
        <v>0.5358000000000001</v>
      </c>
    </row>
    <row r="312">
      <c r="A312" t="n">
        <v>0.03276801109313965</v>
      </c>
      <c r="B312" t="n">
        <v>0.5302000000000001</v>
      </c>
    </row>
    <row r="313">
      <c r="A313" t="n">
        <v>0.03276801109313965</v>
      </c>
      <c r="B313" t="n">
        <v>0.5290000000000001</v>
      </c>
    </row>
    <row r="314">
      <c r="A314" t="n">
        <v>0.03276801109313965</v>
      </c>
      <c r="B314" t="n">
        <v>0.5266000000000001</v>
      </c>
    </row>
    <row r="315">
      <c r="A315" t="n">
        <v>0.03276801109313965</v>
      </c>
      <c r="B315" t="n">
        <v>0.5286000000000001</v>
      </c>
    </row>
    <row r="316">
      <c r="A316" t="n">
        <v>0.03388237953186035</v>
      </c>
      <c r="B316" t="n">
        <v>0.5409</v>
      </c>
    </row>
    <row r="317">
      <c r="A317" t="n">
        <v>0.03388237953186035</v>
      </c>
      <c r="B317" t="n">
        <v>0.5408000000000001</v>
      </c>
    </row>
    <row r="318">
      <c r="A318" t="n">
        <v>0.03388237953186035</v>
      </c>
      <c r="B318" t="n">
        <v>0.5417000000000001</v>
      </c>
    </row>
    <row r="319">
      <c r="A319" t="n">
        <v>0.03388237953186035</v>
      </c>
      <c r="B319" t="n">
        <v>0.5442000000000001</v>
      </c>
    </row>
    <row r="320">
      <c r="A320" t="n">
        <v>0.03428339958190918</v>
      </c>
      <c r="B320" t="n">
        <v>0.5466000000000001</v>
      </c>
    </row>
    <row r="321">
      <c r="A321" t="n">
        <v>0.03428339958190918</v>
      </c>
      <c r="B321" t="n">
        <v>0.5483000000000001</v>
      </c>
    </row>
    <row r="322">
      <c r="A322" t="n">
        <v>0.03428339958190918</v>
      </c>
      <c r="B322" t="n">
        <v>0.5475000000000001</v>
      </c>
    </row>
    <row r="323">
      <c r="A323" t="n">
        <v>0.03428339958190918</v>
      </c>
      <c r="B323" t="n">
        <v>0.5503000000000001</v>
      </c>
    </row>
    <row r="324">
      <c r="A324" t="n">
        <v>0.03428339958190918</v>
      </c>
      <c r="B324" t="n">
        <v>0.5453000000000001</v>
      </c>
    </row>
    <row r="325">
      <c r="A325" t="n">
        <v>0.03473782539367676</v>
      </c>
      <c r="B325" t="n">
        <v>0.5476000000000001</v>
      </c>
    </row>
    <row r="326">
      <c r="A326" t="n">
        <v>0.03473782539367676</v>
      </c>
      <c r="B326" t="n">
        <v>0.5474000000000001</v>
      </c>
    </row>
    <row r="327">
      <c r="A327" t="n">
        <v>0.03473782539367676</v>
      </c>
      <c r="B327" t="n">
        <v>0.5473000000000001</v>
      </c>
    </row>
    <row r="328">
      <c r="A328" t="n">
        <v>0.03473782539367676</v>
      </c>
      <c r="B328" t="n">
        <v>0.545</v>
      </c>
    </row>
    <row r="329">
      <c r="A329" t="n">
        <v>0.03473782539367676</v>
      </c>
      <c r="B329" t="n">
        <v>0.5458000000000001</v>
      </c>
    </row>
    <row r="330">
      <c r="A330" t="n">
        <v>0.03473782539367676</v>
      </c>
      <c r="B330" t="n">
        <v>0.5426000000000001</v>
      </c>
    </row>
    <row r="331">
      <c r="A331" t="n">
        <v>0.03473782539367676</v>
      </c>
      <c r="B331" t="n">
        <v>0.5434000000000001</v>
      </c>
    </row>
    <row r="332">
      <c r="A332" t="n">
        <v>0.03473782539367676</v>
      </c>
      <c r="B332" t="n">
        <v>0.5399</v>
      </c>
    </row>
    <row r="333">
      <c r="A333" t="n">
        <v>0.03473782539367676</v>
      </c>
      <c r="B333" t="n">
        <v>0.5405000000000001</v>
      </c>
    </row>
    <row r="334">
      <c r="A334" t="n">
        <v>0.03473782539367676</v>
      </c>
      <c r="B334" t="n">
        <v>0.5441000000000001</v>
      </c>
    </row>
    <row r="335">
      <c r="A335" t="n">
        <v>0.03473782539367676</v>
      </c>
      <c r="B335" t="n">
        <v>0.5452000000000001</v>
      </c>
    </row>
    <row r="336">
      <c r="A336" t="n">
        <v>0.03473782539367676</v>
      </c>
      <c r="B336" t="n">
        <v>0.545</v>
      </c>
    </row>
    <row r="337">
      <c r="A337" t="n">
        <v>0.03473782539367676</v>
      </c>
      <c r="B337" t="n">
        <v>0.5383000000000001</v>
      </c>
    </row>
    <row r="338">
      <c r="A338" t="n">
        <v>0.03473782539367676</v>
      </c>
      <c r="B338" t="n">
        <v>0.5401000000000001</v>
      </c>
    </row>
    <row r="339">
      <c r="A339" t="n">
        <v>0.03473782539367676</v>
      </c>
      <c r="B339" t="n">
        <v>0.5477000000000001</v>
      </c>
    </row>
    <row r="340">
      <c r="A340" t="n">
        <v>0.03473782539367676</v>
      </c>
      <c r="B340" t="n">
        <v>0.556</v>
      </c>
    </row>
    <row r="341">
      <c r="A341" t="n">
        <v>0.03473782539367676</v>
      </c>
      <c r="B341" t="n">
        <v>0.554</v>
      </c>
    </row>
    <row r="342">
      <c r="A342" t="n">
        <v>0.03473782539367676</v>
      </c>
      <c r="B342" t="n">
        <v>0.5565000000000001</v>
      </c>
    </row>
    <row r="343">
      <c r="A343" t="n">
        <v>0.03473782539367676</v>
      </c>
      <c r="B343" t="n">
        <v>0.5504000000000001</v>
      </c>
    </row>
    <row r="344">
      <c r="A344" t="n">
        <v>0.03473782539367676</v>
      </c>
      <c r="B344" t="n">
        <v>0.5439000000000001</v>
      </c>
    </row>
    <row r="345">
      <c r="A345" t="n">
        <v>0.03473782539367676</v>
      </c>
      <c r="B345" t="n">
        <v>0.547</v>
      </c>
    </row>
    <row r="346">
      <c r="A346" t="n">
        <v>0.03473782539367676</v>
      </c>
      <c r="B346" t="n">
        <v>0.5476000000000001</v>
      </c>
    </row>
    <row r="347">
      <c r="A347" t="n">
        <v>0.03473782539367676</v>
      </c>
      <c r="B347" t="n">
        <v>0.5430000000000001</v>
      </c>
    </row>
    <row r="348">
      <c r="A348" t="n">
        <v>0.03473782539367676</v>
      </c>
      <c r="B348" t="n">
        <v>0.5471000000000001</v>
      </c>
    </row>
    <row r="349">
      <c r="A349" t="n">
        <v>0.03473782539367676</v>
      </c>
      <c r="B349" t="n">
        <v>0.5513000000000001</v>
      </c>
    </row>
    <row r="350">
      <c r="A350" t="n">
        <v>0.03473782539367676</v>
      </c>
      <c r="B350" t="n">
        <v>0.5472000000000001</v>
      </c>
    </row>
    <row r="351">
      <c r="A351" t="n">
        <v>0.03473782539367676</v>
      </c>
      <c r="B351" t="n">
        <v>0.5512000000000001</v>
      </c>
    </row>
    <row r="352">
      <c r="A352" t="n">
        <v>0.03473782539367676</v>
      </c>
      <c r="B352" t="n">
        <v>0.5458000000000001</v>
      </c>
    </row>
    <row r="353">
      <c r="A353" t="n">
        <v>0.03473782539367676</v>
      </c>
      <c r="B353" t="n">
        <v>0.5523000000000001</v>
      </c>
    </row>
    <row r="354">
      <c r="A354" t="n">
        <v>0.03473782539367676</v>
      </c>
      <c r="B354" t="n">
        <v>0.5499000000000001</v>
      </c>
    </row>
    <row r="355">
      <c r="A355" t="n">
        <v>0.03473782539367676</v>
      </c>
      <c r="B355" t="n">
        <v>0.5456000000000001</v>
      </c>
    </row>
    <row r="356">
      <c r="A356" t="n">
        <v>0.03473782539367676</v>
      </c>
      <c r="B356" t="n">
        <v>0.55</v>
      </c>
    </row>
    <row r="357">
      <c r="A357" t="n">
        <v>0.03473782539367676</v>
      </c>
      <c r="B357" t="n">
        <v>0.5599000000000001</v>
      </c>
    </row>
    <row r="358">
      <c r="A358" t="n">
        <v>0.03473782539367676</v>
      </c>
      <c r="B358" t="n">
        <v>0.555</v>
      </c>
    </row>
    <row r="359">
      <c r="A359" t="n">
        <v>0.03473782539367676</v>
      </c>
      <c r="B359" t="n">
        <v>0.5576000000000001</v>
      </c>
    </row>
    <row r="360">
      <c r="A360" t="n">
        <v>0.03473782539367676</v>
      </c>
      <c r="B360" t="n">
        <v>0.5539000000000001</v>
      </c>
    </row>
    <row r="361">
      <c r="A361" t="n">
        <v>0.03473782539367676</v>
      </c>
      <c r="B361" t="n">
        <v>0.5553000000000001</v>
      </c>
    </row>
    <row r="362">
      <c r="A362" t="n">
        <v>0.03473782539367676</v>
      </c>
      <c r="B362" t="n">
        <v>0.5539000000000001</v>
      </c>
    </row>
    <row r="363">
      <c r="A363" t="n">
        <v>0.03473782539367676</v>
      </c>
      <c r="B363" t="n">
        <v>0.554</v>
      </c>
    </row>
    <row r="364">
      <c r="A364" t="n">
        <v>0.03473782539367676</v>
      </c>
      <c r="B364" t="n">
        <v>0.5584000000000001</v>
      </c>
    </row>
    <row r="365">
      <c r="A365" t="n">
        <v>0.03473782539367676</v>
      </c>
      <c r="B365" t="n">
        <v>0.5564000000000001</v>
      </c>
    </row>
    <row r="366">
      <c r="A366" t="n">
        <v>0.03473782539367676</v>
      </c>
      <c r="B366" t="n">
        <v>0.5542000000000001</v>
      </c>
    </row>
    <row r="367">
      <c r="A367" t="n">
        <v>0.03473782539367676</v>
      </c>
      <c r="B367" t="n">
        <v>0.5551000000000001</v>
      </c>
    </row>
    <row r="368">
      <c r="A368" t="n">
        <v>0.03473782539367676</v>
      </c>
      <c r="B368" t="n">
        <v>0.5555000000000001</v>
      </c>
    </row>
    <row r="369">
      <c r="A369" t="n">
        <v>0.03473782539367676</v>
      </c>
      <c r="B369" t="n">
        <v>0.5613000000000001</v>
      </c>
    </row>
    <row r="370">
      <c r="A370" t="n">
        <v>0.03473782539367676</v>
      </c>
      <c r="B370" t="n">
        <v>0.5598000000000001</v>
      </c>
    </row>
    <row r="371">
      <c r="A371" t="n">
        <v>0.03473782539367676</v>
      </c>
      <c r="B371" t="n">
        <v>0.5525000000000001</v>
      </c>
    </row>
    <row r="372">
      <c r="A372" t="n">
        <v>0.03473782539367676</v>
      </c>
      <c r="B372" t="n">
        <v>0.5579000000000001</v>
      </c>
    </row>
    <row r="373">
      <c r="A373" t="n">
        <v>0.03473782539367676</v>
      </c>
      <c r="B373" t="n">
        <v>0.5619000000000001</v>
      </c>
    </row>
    <row r="374">
      <c r="A374" t="n">
        <v>0.03473782539367676</v>
      </c>
      <c r="B374" t="n">
        <v>0.5591</v>
      </c>
    </row>
    <row r="375">
      <c r="A375" t="n">
        <v>0.03473782539367676</v>
      </c>
      <c r="B375" t="n">
        <v>0.5635000000000001</v>
      </c>
    </row>
    <row r="376">
      <c r="A376" t="n">
        <v>0.03473782539367676</v>
      </c>
      <c r="B376" t="n">
        <v>0.5595000000000001</v>
      </c>
    </row>
    <row r="377">
      <c r="A377" t="n">
        <v>0.03473782539367676</v>
      </c>
      <c r="B377" t="n">
        <v>0.556</v>
      </c>
    </row>
    <row r="378">
      <c r="A378" t="n">
        <v>0.03473782539367676</v>
      </c>
      <c r="B378" t="n">
        <v>0.5614000000000001</v>
      </c>
    </row>
    <row r="379">
      <c r="A379" t="n">
        <v>0.03473782539367676</v>
      </c>
      <c r="B379" t="n">
        <v>0.5634000000000001</v>
      </c>
    </row>
    <row r="380">
      <c r="A380" t="n">
        <v>0.03473782539367676</v>
      </c>
      <c r="B380" t="n">
        <v>0.5633000000000001</v>
      </c>
    </row>
    <row r="381">
      <c r="A381" t="n">
        <v>0.03473782539367676</v>
      </c>
      <c r="B381" t="n">
        <v>0.5640000000000001</v>
      </c>
    </row>
    <row r="382">
      <c r="A382" t="n">
        <v>0.03473782539367676</v>
      </c>
      <c r="B382" t="n">
        <v>0.5622000000000001</v>
      </c>
    </row>
    <row r="383">
      <c r="A383" t="n">
        <v>0.03473782539367676</v>
      </c>
      <c r="B383" t="n">
        <v>0.5623000000000001</v>
      </c>
    </row>
    <row r="384">
      <c r="A384" t="n">
        <v>0.03473782539367676</v>
      </c>
      <c r="B384" t="n">
        <v>0.5547000000000001</v>
      </c>
    </row>
    <row r="385">
      <c r="A385" t="n">
        <v>0.03473782539367676</v>
      </c>
      <c r="B385" t="n">
        <v>0.5647000000000001</v>
      </c>
    </row>
    <row r="386">
      <c r="A386" t="n">
        <v>0.03473782539367676</v>
      </c>
      <c r="B386" t="n">
        <v>0.5639000000000001</v>
      </c>
    </row>
    <row r="387">
      <c r="A387" t="n">
        <v>0.03473782539367676</v>
      </c>
      <c r="B387" t="n">
        <v>0.5607000000000001</v>
      </c>
    </row>
    <row r="388">
      <c r="A388" t="n">
        <v>0.03473782539367676</v>
      </c>
      <c r="B388" t="n">
        <v>0.5670000000000001</v>
      </c>
    </row>
    <row r="389">
      <c r="A389" t="n">
        <v>0.03473782539367676</v>
      </c>
      <c r="B389" t="n">
        <v>0.5624000000000001</v>
      </c>
    </row>
    <row r="390">
      <c r="A390" t="n">
        <v>0.03473782539367676</v>
      </c>
      <c r="B390" t="n">
        <v>0.5619000000000001</v>
      </c>
    </row>
    <row r="391">
      <c r="A391" t="n">
        <v>0.03473782539367676</v>
      </c>
      <c r="B391" t="n">
        <v>0.5554000000000001</v>
      </c>
    </row>
    <row r="392">
      <c r="A392" t="n">
        <v>0.03473782539367676</v>
      </c>
      <c r="B392" t="n">
        <v>0.5589000000000001</v>
      </c>
    </row>
    <row r="393">
      <c r="A393" t="n">
        <v>0.03473782539367676</v>
      </c>
      <c r="B393" t="n">
        <v>0.5527000000000001</v>
      </c>
    </row>
    <row r="394">
      <c r="A394" t="n">
        <v>0.03473782539367676</v>
      </c>
      <c r="B394" t="n">
        <v>0.5477000000000001</v>
      </c>
    </row>
    <row r="395">
      <c r="A395" t="n">
        <v>0.03473782539367676</v>
      </c>
      <c r="B395" t="n">
        <v>0.5468000000000001</v>
      </c>
    </row>
    <row r="396">
      <c r="A396" t="n">
        <v>0.03473782539367676</v>
      </c>
      <c r="B396" t="n">
        <v>0.5472000000000001</v>
      </c>
    </row>
    <row r="397">
      <c r="A397" t="n">
        <v>0.03473782539367676</v>
      </c>
      <c r="B397" t="n">
        <v>0.5478000000000001</v>
      </c>
    </row>
    <row r="398">
      <c r="A398" t="n">
        <v>0.03473782539367676</v>
      </c>
      <c r="B398" t="n">
        <v>0.5511000000000001</v>
      </c>
    </row>
    <row r="399">
      <c r="A399" t="n">
        <v>0.03473782539367676</v>
      </c>
      <c r="B399" t="n">
        <v>0.5546000000000001</v>
      </c>
    </row>
    <row r="400">
      <c r="A400" t="n">
        <v>0.03473782539367676</v>
      </c>
      <c r="B400" t="n">
        <v>0.5543000000000001</v>
      </c>
    </row>
    <row r="401">
      <c r="A401" t="n">
        <v>0.03473782539367676</v>
      </c>
      <c r="B401" t="n">
        <v>0.5507000000000001</v>
      </c>
    </row>
    <row r="402">
      <c r="A402" t="n">
        <v>0.03473782539367676</v>
      </c>
      <c r="B402" t="n">
        <v>0.5561000000000001</v>
      </c>
    </row>
    <row r="403">
      <c r="A403" t="n">
        <v>0.03473782539367676</v>
      </c>
      <c r="B403" t="n">
        <v>0.5584000000000001</v>
      </c>
    </row>
    <row r="404">
      <c r="A404" t="n">
        <v>0.03473782539367676</v>
      </c>
      <c r="B404" t="n">
        <v>0.5637000000000001</v>
      </c>
    </row>
    <row r="405">
      <c r="A405" t="n">
        <v>0.03473782539367676</v>
      </c>
      <c r="B405" t="n">
        <v>0.5702</v>
      </c>
    </row>
    <row r="406">
      <c r="A406" t="n">
        <v>0.03473782539367676</v>
      </c>
      <c r="B406" t="n">
        <v>0.5638000000000001</v>
      </c>
    </row>
    <row r="407">
      <c r="A407" t="n">
        <v>0.03473782539367676</v>
      </c>
      <c r="B407" t="n">
        <v>0.5657000000000001</v>
      </c>
    </row>
    <row r="408">
      <c r="A408" t="n">
        <v>0.03473782539367676</v>
      </c>
      <c r="B408" t="n">
        <v>0.5707000000000001</v>
      </c>
    </row>
    <row r="409">
      <c r="A409" t="n">
        <v>0.03473782539367676</v>
      </c>
      <c r="B409" t="n">
        <v>0.5723000000000001</v>
      </c>
    </row>
    <row r="410">
      <c r="A410" t="n">
        <v>0.03473782539367676</v>
      </c>
      <c r="B410" t="n">
        <v>0.5646000000000001</v>
      </c>
    </row>
    <row r="411">
      <c r="A411" t="n">
        <v>0.03473782539367676</v>
      </c>
      <c r="B411" t="n">
        <v>0.5691000000000001</v>
      </c>
    </row>
    <row r="412">
      <c r="A412" t="n">
        <v>0.03473782539367676</v>
      </c>
      <c r="B412" t="n">
        <v>0.5724000000000001</v>
      </c>
    </row>
    <row r="413">
      <c r="A413" t="n">
        <v>0.03473782539367676</v>
      </c>
      <c r="B413" t="n">
        <v>0.5701000000000001</v>
      </c>
    </row>
    <row r="414">
      <c r="A414" t="n">
        <v>0.03473782539367676</v>
      </c>
      <c r="B414" t="n">
        <v>0.5752</v>
      </c>
    </row>
    <row r="415">
      <c r="A415" t="n">
        <v>0.03473782539367676</v>
      </c>
      <c r="B415" t="n">
        <v>0.5790000000000001</v>
      </c>
    </row>
    <row r="416">
      <c r="A416" t="n">
        <v>0.03473782539367676</v>
      </c>
      <c r="B416" t="n">
        <v>0.5732</v>
      </c>
    </row>
    <row r="417">
      <c r="A417" t="n">
        <v>0.03473782539367676</v>
      </c>
      <c r="B417" t="n">
        <v>0.5683000000000001</v>
      </c>
    </row>
    <row r="418">
      <c r="A418" t="n">
        <v>0.03473782539367676</v>
      </c>
      <c r="B418" t="n">
        <v>0.5649000000000001</v>
      </c>
    </row>
    <row r="419">
      <c r="A419" t="n">
        <v>0.03473782539367676</v>
      </c>
      <c r="B419" t="n">
        <v>0.5625000000000001</v>
      </c>
    </row>
    <row r="420">
      <c r="A420" t="n">
        <v>0.04345178604125977</v>
      </c>
      <c r="B420" t="n">
        <v>0.5678000000000001</v>
      </c>
    </row>
    <row r="421">
      <c r="A421" t="n">
        <v>0.04345178604125977</v>
      </c>
      <c r="B421" t="n">
        <v>0.5757000000000001</v>
      </c>
    </row>
    <row r="422">
      <c r="A422" t="n">
        <v>0.04345178604125977</v>
      </c>
      <c r="B422" t="n">
        <v>0.5673000000000001</v>
      </c>
    </row>
    <row r="423">
      <c r="A423" t="n">
        <v>0.04345178604125977</v>
      </c>
      <c r="B423" t="n">
        <v>0.5705000000000001</v>
      </c>
    </row>
    <row r="424">
      <c r="A424" t="n">
        <v>0.04345178604125977</v>
      </c>
      <c r="B424" t="n">
        <v>0.5677000000000001</v>
      </c>
    </row>
    <row r="425">
      <c r="A425" t="n">
        <v>0.04345178604125977</v>
      </c>
      <c r="B425" t="n">
        <v>0.5709000000000001</v>
      </c>
    </row>
    <row r="426">
      <c r="A426" t="n">
        <v>0.04345178604125977</v>
      </c>
      <c r="B426" t="n">
        <v>0.5698000000000001</v>
      </c>
    </row>
    <row r="427">
      <c r="A427" t="n">
        <v>0.04413104057312012</v>
      </c>
      <c r="B427" t="n">
        <v>0.5678000000000001</v>
      </c>
    </row>
    <row r="428">
      <c r="A428" t="n">
        <v>0.04413104057312012</v>
      </c>
      <c r="B428" t="n">
        <v>0.5665000000000001</v>
      </c>
    </row>
    <row r="429">
      <c r="A429" t="n">
        <v>0.04413104057312012</v>
      </c>
      <c r="B429" t="n">
        <v>0.5610000000000001</v>
      </c>
    </row>
    <row r="430">
      <c r="A430" t="n">
        <v>0.04413104057312012</v>
      </c>
      <c r="B430" t="n">
        <v>0.5573000000000001</v>
      </c>
    </row>
    <row r="431">
      <c r="A431" t="n">
        <v>0.04413104057312012</v>
      </c>
      <c r="B431" t="n">
        <v>0.5633000000000001</v>
      </c>
    </row>
    <row r="432">
      <c r="A432" t="n">
        <v>0.04413104057312012</v>
      </c>
      <c r="B432" t="n">
        <v>0.5634000000000001</v>
      </c>
    </row>
    <row r="433">
      <c r="A433" t="n">
        <v>0.04413104057312012</v>
      </c>
      <c r="B433" t="n">
        <v>0.5564000000000001</v>
      </c>
    </row>
    <row r="434">
      <c r="A434" t="n">
        <v>0.04413104057312012</v>
      </c>
      <c r="B434" t="n">
        <v>0.5625000000000001</v>
      </c>
    </row>
    <row r="435">
      <c r="A435" t="n">
        <v>0.04413104057312012</v>
      </c>
      <c r="B435" t="n">
        <v>0.5665000000000001</v>
      </c>
    </row>
    <row r="436">
      <c r="A436" t="n">
        <v>0.04413104057312012</v>
      </c>
      <c r="B436" t="n">
        <v>0.5596000000000001</v>
      </c>
    </row>
    <row r="437">
      <c r="A437" t="n">
        <v>0.04413104057312012</v>
      </c>
      <c r="B437" t="n">
        <v>0.5641</v>
      </c>
    </row>
    <row r="438">
      <c r="A438" t="n">
        <v>0.04413104057312012</v>
      </c>
      <c r="B438" t="n">
        <v>0.5623000000000001</v>
      </c>
    </row>
    <row r="439">
      <c r="A439" t="n">
        <v>0.04413104057312012</v>
      </c>
      <c r="B439" t="n">
        <v>0.5604000000000001</v>
      </c>
    </row>
    <row r="440">
      <c r="A440" t="n">
        <v>0.04413104057312012</v>
      </c>
      <c r="B440" t="n">
        <v>0.5602000000000001</v>
      </c>
    </row>
    <row r="441">
      <c r="A441" t="n">
        <v>0.04413104057312012</v>
      </c>
      <c r="B441" t="n">
        <v>0.5628000000000001</v>
      </c>
    </row>
    <row r="442">
      <c r="A442" t="n">
        <v>0.04413104057312012</v>
      </c>
      <c r="B442" t="n">
        <v>0.5602000000000001</v>
      </c>
    </row>
    <row r="443">
      <c r="A443" t="n">
        <v>0.04413104057312012</v>
      </c>
      <c r="B443" t="n">
        <v>0.5650000000000001</v>
      </c>
    </row>
    <row r="444">
      <c r="A444" t="n">
        <v>0.04413104057312012</v>
      </c>
      <c r="B444" t="n">
        <v>0.5641</v>
      </c>
    </row>
    <row r="445">
      <c r="A445" t="n">
        <v>0.04413104057312012</v>
      </c>
      <c r="B445" t="n">
        <v>0.5623000000000001</v>
      </c>
    </row>
    <row r="446">
      <c r="A446" t="n">
        <v>0.04413104057312012</v>
      </c>
      <c r="B446" t="n">
        <v>0.5654000000000001</v>
      </c>
    </row>
    <row r="447">
      <c r="A447" t="n">
        <v>0.04413104057312012</v>
      </c>
      <c r="B447" t="n">
        <v>0.5674000000000001</v>
      </c>
    </row>
    <row r="448">
      <c r="A448" t="n">
        <v>0.04413104057312012</v>
      </c>
      <c r="B448" t="n">
        <v>0.5710000000000001</v>
      </c>
    </row>
    <row r="449">
      <c r="A449" t="n">
        <v>0.04413104057312012</v>
      </c>
      <c r="B449" t="n">
        <v>0.5664000000000001</v>
      </c>
    </row>
    <row r="450">
      <c r="A450" t="n">
        <v>0.04413104057312012</v>
      </c>
      <c r="B450" t="n">
        <v>0.5723000000000001</v>
      </c>
    </row>
    <row r="451">
      <c r="A451" t="n">
        <v>0.04413104057312012</v>
      </c>
      <c r="B451" t="n">
        <v>0.5660000000000001</v>
      </c>
    </row>
    <row r="452">
      <c r="A452" t="n">
        <v>0.04413104057312012</v>
      </c>
      <c r="B452" t="n">
        <v>0.5656000000000001</v>
      </c>
    </row>
    <row r="453">
      <c r="A453" t="n">
        <v>0.04413104057312012</v>
      </c>
      <c r="B453" t="n">
        <v>0.5626000000000001</v>
      </c>
    </row>
    <row r="454">
      <c r="A454" t="n">
        <v>0.04413104057312012</v>
      </c>
      <c r="B454" t="n">
        <v>0.5646000000000001</v>
      </c>
    </row>
    <row r="455">
      <c r="A455" t="n">
        <v>0.04413104057312012</v>
      </c>
      <c r="B455" t="n">
        <v>0.5636000000000001</v>
      </c>
    </row>
    <row r="456">
      <c r="A456" t="n">
        <v>0.04413104057312012</v>
      </c>
      <c r="B456" t="n">
        <v>0.5614000000000001</v>
      </c>
    </row>
    <row r="457">
      <c r="A457" t="n">
        <v>0.04413104057312012</v>
      </c>
      <c r="B457" t="n">
        <v>0.5586000000000001</v>
      </c>
    </row>
    <row r="458">
      <c r="A458" t="n">
        <v>0.04413104057312012</v>
      </c>
      <c r="B458" t="n">
        <v>0.5641</v>
      </c>
    </row>
    <row r="459">
      <c r="A459" t="n">
        <v>0.04413104057312012</v>
      </c>
      <c r="B459" t="n">
        <v>0.5626000000000001</v>
      </c>
    </row>
    <row r="460">
      <c r="A460" t="n">
        <v>0.04413104057312012</v>
      </c>
      <c r="B460" t="n">
        <v>0.5681</v>
      </c>
    </row>
    <row r="461">
      <c r="A461" t="n">
        <v>0.04723310470581055</v>
      </c>
      <c r="B461" t="n">
        <v>0.5734000000000001</v>
      </c>
    </row>
    <row r="462">
      <c r="A462" t="n">
        <v>0.04723310470581055</v>
      </c>
      <c r="B462" t="n">
        <v>0.5651</v>
      </c>
    </row>
    <row r="463">
      <c r="A463" t="n">
        <v>0.04723310470581055</v>
      </c>
      <c r="B463" t="n">
        <v>0.5704000000000001</v>
      </c>
    </row>
    <row r="464">
      <c r="A464" t="n">
        <v>0.04723310470581055</v>
      </c>
      <c r="B464" t="n">
        <v>0.5773000000000001</v>
      </c>
    </row>
    <row r="465">
      <c r="A465" t="n">
        <v>0.04723310470581055</v>
      </c>
      <c r="B465" t="n">
        <v>0.5768000000000001</v>
      </c>
    </row>
    <row r="466">
      <c r="A466" t="n">
        <v>0.04723310470581055</v>
      </c>
      <c r="B466" t="n">
        <v>0.5846000000000001</v>
      </c>
    </row>
    <row r="467">
      <c r="A467" t="n">
        <v>0.04723310470581055</v>
      </c>
      <c r="B467" t="n">
        <v>0.5826000000000001</v>
      </c>
    </row>
    <row r="468">
      <c r="A468" t="n">
        <v>0.04787015914916992</v>
      </c>
      <c r="B468" t="n">
        <v>0.5923</v>
      </c>
    </row>
    <row r="469">
      <c r="A469" t="n">
        <v>0.04787015914916992</v>
      </c>
      <c r="B469" t="n">
        <v>0.5800000000000001</v>
      </c>
    </row>
    <row r="470">
      <c r="A470" t="n">
        <v>0.04787015914916992</v>
      </c>
      <c r="B470" t="n">
        <v>0.5847000000000001</v>
      </c>
    </row>
    <row r="471">
      <c r="A471" t="n">
        <v>0.04787015914916992</v>
      </c>
      <c r="B471" t="n">
        <v>0.5817000000000001</v>
      </c>
    </row>
    <row r="472">
      <c r="A472" t="n">
        <v>0.04787015914916992</v>
      </c>
      <c r="B472" t="n">
        <v>0.5833</v>
      </c>
    </row>
    <row r="473">
      <c r="A473" t="n">
        <v>0.04787015914916992</v>
      </c>
      <c r="B473" t="n">
        <v>0.5876000000000001</v>
      </c>
    </row>
    <row r="474">
      <c r="A474" t="n">
        <v>0.04787015914916992</v>
      </c>
      <c r="B474" t="n">
        <v>0.5879000000000001</v>
      </c>
    </row>
    <row r="475">
      <c r="A475" t="n">
        <v>0.04787015914916992</v>
      </c>
      <c r="B475" t="n">
        <v>0.5816000000000001</v>
      </c>
    </row>
    <row r="476">
      <c r="A476" t="n">
        <v>0.04787015914916992</v>
      </c>
      <c r="B476" t="n">
        <v>0.5853</v>
      </c>
    </row>
    <row r="477">
      <c r="A477" t="n">
        <v>0.04787015914916992</v>
      </c>
      <c r="B477" t="n">
        <v>0.5810000000000001</v>
      </c>
    </row>
    <row r="478">
      <c r="A478" t="n">
        <v>0.04787015914916992</v>
      </c>
      <c r="B478" t="n">
        <v>0.5868000000000001</v>
      </c>
    </row>
    <row r="479">
      <c r="A479" t="n">
        <v>0.04787015914916992</v>
      </c>
      <c r="B479" t="n">
        <v>0.5872000000000001</v>
      </c>
    </row>
    <row r="480">
      <c r="A480" t="n">
        <v>0.04787015914916992</v>
      </c>
      <c r="B480" t="n">
        <v>0.5887000000000001</v>
      </c>
    </row>
    <row r="481">
      <c r="A481" t="n">
        <v>0.04787015914916992</v>
      </c>
      <c r="B481" t="n">
        <v>0.5889000000000001</v>
      </c>
    </row>
    <row r="482">
      <c r="A482" t="n">
        <v>0.04787015914916992</v>
      </c>
      <c r="B482" t="n">
        <v>0.5923</v>
      </c>
    </row>
    <row r="483">
      <c r="A483" t="n">
        <v>0.04787015914916992</v>
      </c>
      <c r="B483" t="n">
        <v>0.5907000000000001</v>
      </c>
    </row>
    <row r="484">
      <c r="A484" t="n">
        <v>0.04787015914916992</v>
      </c>
      <c r="B484" t="n">
        <v>0.5879000000000001</v>
      </c>
    </row>
    <row r="485">
      <c r="A485" t="n">
        <v>0.04787015914916992</v>
      </c>
      <c r="B485" t="n">
        <v>0.5872000000000001</v>
      </c>
    </row>
    <row r="486">
      <c r="A486" t="n">
        <v>0.04787015914916992</v>
      </c>
      <c r="B486" t="n">
        <v>0.5885000000000001</v>
      </c>
    </row>
    <row r="487">
      <c r="A487" t="n">
        <v>0.04787015914916992</v>
      </c>
      <c r="B487" t="n">
        <v>0.5882000000000001</v>
      </c>
    </row>
    <row r="488">
      <c r="A488" t="n">
        <v>0.04787015914916992</v>
      </c>
      <c r="B488" t="n">
        <v>0.5930000000000001</v>
      </c>
    </row>
    <row r="489">
      <c r="A489" t="n">
        <v>0.04787015914916992</v>
      </c>
      <c r="B489" t="n">
        <v>0.5804000000000001</v>
      </c>
    </row>
    <row r="490">
      <c r="A490" t="n">
        <v>0.04787015914916992</v>
      </c>
      <c r="B490" t="n">
        <v>0.5877000000000001</v>
      </c>
    </row>
    <row r="491">
      <c r="A491" t="n">
        <v>0.04787015914916992</v>
      </c>
      <c r="B491" t="n">
        <v>0.5961000000000001</v>
      </c>
    </row>
    <row r="492">
      <c r="A492" t="n">
        <v>0.04787015914916992</v>
      </c>
      <c r="B492" t="n">
        <v>0.5940000000000001</v>
      </c>
    </row>
    <row r="493">
      <c r="A493" t="n">
        <v>0.04787015914916992</v>
      </c>
      <c r="B493" t="n">
        <v>0.5855000000000001</v>
      </c>
    </row>
    <row r="494">
      <c r="A494" t="n">
        <v>0.04787015914916992</v>
      </c>
      <c r="B494" t="n">
        <v>0.5846000000000001</v>
      </c>
    </row>
    <row r="495">
      <c r="A495" t="n">
        <v>0.04787015914916992</v>
      </c>
      <c r="B495" t="n">
        <v>0.5828000000000001</v>
      </c>
    </row>
    <row r="496">
      <c r="A496" t="n">
        <v>0.04787015914916992</v>
      </c>
      <c r="B496" t="n">
        <v>0.5904000000000001</v>
      </c>
    </row>
    <row r="497">
      <c r="A497" t="n">
        <v>0.04787015914916992</v>
      </c>
      <c r="B497" t="n">
        <v>0.5875000000000001</v>
      </c>
    </row>
    <row r="498">
      <c r="A498" t="n">
        <v>0.04787015914916992</v>
      </c>
      <c r="B498" t="n">
        <v>0.5902000000000001</v>
      </c>
    </row>
    <row r="499">
      <c r="A499" t="n">
        <v>0.04787015914916992</v>
      </c>
      <c r="B499" t="n">
        <v>0.5940000000000001</v>
      </c>
    </row>
    <row r="500">
      <c r="A500" t="n">
        <v>0.04787015914916992</v>
      </c>
      <c r="B500" t="n">
        <v>0.5855000000000001</v>
      </c>
    </row>
    <row r="501">
      <c r="A501" t="n">
        <v>0.04787015914916992</v>
      </c>
      <c r="B501" t="n">
        <v>0.5849000000000001</v>
      </c>
    </row>
    <row r="502">
      <c r="A502" t="n">
        <v>0.04787015914916992</v>
      </c>
      <c r="B502" t="n">
        <v>0.5796000000000001</v>
      </c>
    </row>
    <row r="503">
      <c r="A503" t="n">
        <v>0.04787015914916992</v>
      </c>
      <c r="B503" t="n">
        <v>0.5878000000000001</v>
      </c>
    </row>
    <row r="504">
      <c r="A504" t="n">
        <v>0.04787015914916992</v>
      </c>
      <c r="B504" t="n">
        <v>0.5862000000000001</v>
      </c>
    </row>
    <row r="505">
      <c r="A505" t="n">
        <v>0.04787015914916992</v>
      </c>
      <c r="B505" t="n">
        <v>0.5839000000000001</v>
      </c>
    </row>
    <row r="506">
      <c r="A506" t="n">
        <v>0.04787015914916992</v>
      </c>
      <c r="B506" t="n">
        <v>0.5816000000000001</v>
      </c>
    </row>
    <row r="507">
      <c r="A507" t="n">
        <v>0.04787015914916992</v>
      </c>
      <c r="B507" t="n">
        <v>0.5830000000000001</v>
      </c>
    </row>
    <row r="508">
      <c r="A508" t="n">
        <v>0.04787015914916992</v>
      </c>
      <c r="B508" t="n">
        <v>0.5843</v>
      </c>
    </row>
    <row r="509">
      <c r="A509" t="n">
        <v>0.04787015914916992</v>
      </c>
      <c r="B509" t="n">
        <v>0.5810000000000001</v>
      </c>
    </row>
    <row r="510">
      <c r="A510" t="n">
        <v>0.04787015914916992</v>
      </c>
      <c r="B510" t="n">
        <v>0.5813000000000001</v>
      </c>
    </row>
    <row r="511">
      <c r="A511" t="n">
        <v>0.04787015914916992</v>
      </c>
      <c r="B511" t="n">
        <v>0.5828000000000001</v>
      </c>
    </row>
    <row r="512">
      <c r="A512" t="n">
        <v>0.04787015914916992</v>
      </c>
      <c r="B512" t="n">
        <v>0.5735000000000001</v>
      </c>
    </row>
    <row r="513">
      <c r="A513" t="n">
        <v>0.04787015914916992</v>
      </c>
      <c r="B513" t="n">
        <v>0.5841000000000001</v>
      </c>
    </row>
    <row r="514">
      <c r="A514" t="n">
        <v>0.04787015914916992</v>
      </c>
      <c r="B514" t="n">
        <v>0.5789000000000001</v>
      </c>
    </row>
    <row r="515">
      <c r="A515" t="n">
        <v>0.04787015914916992</v>
      </c>
      <c r="B515" t="n">
        <v>0.5843</v>
      </c>
    </row>
    <row r="516">
      <c r="A516" t="n">
        <v>0.04787015914916992</v>
      </c>
      <c r="B516" t="n">
        <v>0.5849000000000001</v>
      </c>
    </row>
    <row r="517">
      <c r="A517" t="n">
        <v>0.04787015914916992</v>
      </c>
      <c r="B517" t="n">
        <v>0.5879000000000001</v>
      </c>
    </row>
    <row r="518">
      <c r="A518" t="n">
        <v>0.06510162353515625</v>
      </c>
      <c r="B518" t="n">
        <v>0.5914000000000001</v>
      </c>
    </row>
    <row r="519">
      <c r="A519" t="n">
        <v>0.08493542671203613</v>
      </c>
      <c r="B519" t="n">
        <v>0.5821000000000001</v>
      </c>
    </row>
    <row r="520">
      <c r="A520" t="n">
        <v>0.1154665946960449</v>
      </c>
      <c r="B520" t="n">
        <v>0.5796000000000001</v>
      </c>
    </row>
    <row r="521">
      <c r="A521" t="n">
        <v>0.1393270492553711</v>
      </c>
      <c r="B521" t="n">
        <v>0.5817000000000001</v>
      </c>
    </row>
    <row r="522">
      <c r="A522" t="n">
        <v>0.166637659072876</v>
      </c>
      <c r="B522" t="n">
        <v>0.5825000000000001</v>
      </c>
    </row>
    <row r="523">
      <c r="A523" t="n">
        <v>0.1914503574371338</v>
      </c>
      <c r="B523" t="n">
        <v>0.5882000000000001</v>
      </c>
    </row>
    <row r="524">
      <c r="A524" t="n">
        <v>0.2153489589691162</v>
      </c>
      <c r="B524" t="n">
        <v>0.5884000000000001</v>
      </c>
    </row>
    <row r="525">
      <c r="A525" t="n">
        <v>0.2346210479736328</v>
      </c>
      <c r="B525" t="n">
        <v>0.5858000000000001</v>
      </c>
    </row>
    <row r="526">
      <c r="A526" t="n">
        <v>0.2640740871429443</v>
      </c>
      <c r="B526" t="n">
        <v>0.5872000000000001</v>
      </c>
    </row>
    <row r="527">
      <c r="A527" t="n">
        <v>0.2843377590179443</v>
      </c>
      <c r="B527" t="n">
        <v>0.5828000000000001</v>
      </c>
    </row>
    <row r="528">
      <c r="A528" t="n">
        <v>0.316098690032959</v>
      </c>
      <c r="B528" t="n">
        <v>0.5846000000000001</v>
      </c>
    </row>
    <row r="529">
      <c r="A529" t="n">
        <v>0.3450427055358887</v>
      </c>
      <c r="B529" t="n">
        <v>0.5810000000000001</v>
      </c>
    </row>
    <row r="530">
      <c r="A530" t="n">
        <v>0.3682334423065186</v>
      </c>
      <c r="B530" t="n">
        <v>0.5813000000000001</v>
      </c>
    </row>
    <row r="531">
      <c r="A531" t="n">
        <v>0.3925809860229492</v>
      </c>
      <c r="B531" t="n">
        <v>0.5898000000000001</v>
      </c>
    </row>
    <row r="532">
      <c r="A532" t="n">
        <v>0.4192032814025879</v>
      </c>
      <c r="B532" t="n">
        <v>0.5864000000000001</v>
      </c>
    </row>
    <row r="533">
      <c r="A533" t="n">
        <v>0.4407918453216553</v>
      </c>
      <c r="B533" t="n">
        <v>0.5834000000000001</v>
      </c>
    </row>
    <row r="534">
      <c r="A534" t="n">
        <v>0.4677033424377441</v>
      </c>
      <c r="B534" t="n">
        <v>0.5836000000000001</v>
      </c>
    </row>
    <row r="535">
      <c r="A535" t="n">
        <v>0.4927377700805664</v>
      </c>
      <c r="B535" t="n">
        <v>0.5914000000000001</v>
      </c>
    </row>
    <row r="536">
      <c r="A536" t="n">
        <v>0.5151448249816895</v>
      </c>
      <c r="B536" t="n">
        <v>0.5923</v>
      </c>
    </row>
    <row r="537">
      <c r="A537" t="n">
        <v>0.5403883457183838</v>
      </c>
      <c r="B537" t="n">
        <v>0.5872000000000001</v>
      </c>
    </row>
    <row r="538">
      <c r="A538" t="n">
        <v>0.5706467628479004</v>
      </c>
      <c r="B538" t="n">
        <v>0.5879000000000001</v>
      </c>
    </row>
    <row r="539">
      <c r="A539" t="n">
        <v>0.5903265476226807</v>
      </c>
      <c r="B539" t="n">
        <v>0.5885000000000001</v>
      </c>
    </row>
    <row r="540">
      <c r="A540" t="n">
        <v>0.6181962490081787</v>
      </c>
      <c r="B540" t="n">
        <v>0.5908000000000001</v>
      </c>
    </row>
    <row r="541">
      <c r="A541" t="n">
        <v>0.6439797878265381</v>
      </c>
      <c r="B541" t="n">
        <v>0.5920000000000001</v>
      </c>
    </row>
    <row r="542">
      <c r="A542" t="n">
        <v>0.6699895858764648</v>
      </c>
      <c r="B542" t="n">
        <v>0.5931000000000001</v>
      </c>
    </row>
    <row r="543">
      <c r="A543" t="n">
        <v>0.6940848827362061</v>
      </c>
      <c r="B543" t="n">
        <v>0.5901000000000001</v>
      </c>
    </row>
    <row r="544">
      <c r="A544" t="n">
        <v>0.7185609340667725</v>
      </c>
      <c r="B544" t="n">
        <v>0.5841000000000001</v>
      </c>
    </row>
    <row r="545">
      <c r="A545" t="n">
        <v>0.7447218894958496</v>
      </c>
      <c r="B545" t="n">
        <v>0.5846000000000001</v>
      </c>
    </row>
    <row r="546">
      <c r="A546" t="n">
        <v>0.7650964260101318</v>
      </c>
      <c r="B546" t="n">
        <v>0.5882000000000001</v>
      </c>
    </row>
    <row r="547">
      <c r="A547" t="n">
        <v>0.7950088977813721</v>
      </c>
      <c r="B547" t="n">
        <v>0.5929000000000001</v>
      </c>
    </row>
    <row r="548">
      <c r="A548" t="n">
        <v>0.8245804309844971</v>
      </c>
      <c r="B548" t="n">
        <v>0.5953000000000001</v>
      </c>
    </row>
    <row r="549">
      <c r="A549" t="n">
        <v>0.8447120189666748</v>
      </c>
      <c r="B549" t="n">
        <v>0.5931000000000001</v>
      </c>
    </row>
    <row r="550">
      <c r="A550" t="n">
        <v>0.8709454536437988</v>
      </c>
      <c r="B550" t="n">
        <v>0.5965000000000001</v>
      </c>
    </row>
    <row r="551">
      <c r="A551" t="n">
        <v>0.8954932689666748</v>
      </c>
      <c r="B551" t="n">
        <v>0.5997000000000001</v>
      </c>
    </row>
    <row r="552">
      <c r="A552" t="n">
        <v>0.9241082668304443</v>
      </c>
      <c r="B552" t="n">
        <v>0.5927000000000001</v>
      </c>
    </row>
    <row r="553">
      <c r="A553" t="n">
        <v>0.9440689086914062</v>
      </c>
      <c r="B553" t="n">
        <v>0.5914000000000001</v>
      </c>
    </row>
    <row r="554">
      <c r="A554" t="n">
        <v>0.9706542491912842</v>
      </c>
      <c r="B554" t="n">
        <v>0.5875000000000001</v>
      </c>
    </row>
    <row r="555">
      <c r="A555" t="n">
        <v>0.9961521625518799</v>
      </c>
      <c r="B555" t="n">
        <v>0.5978000000000001</v>
      </c>
    </row>
    <row r="556">
      <c r="A556" t="n">
        <v>1.021108150482178</v>
      </c>
      <c r="B556" t="n">
        <v>0.5970000000000001</v>
      </c>
    </row>
    <row r="557">
      <c r="A557" t="n">
        <v>1.044988393783569</v>
      </c>
      <c r="B557" t="n">
        <v>0.5922000000000001</v>
      </c>
    </row>
    <row r="558">
      <c r="A558" t="n">
        <v>1.071980714797974</v>
      </c>
      <c r="B558" t="n">
        <v>0.5970000000000001</v>
      </c>
    </row>
    <row r="559">
      <c r="A559" t="n">
        <v>1.094256639480591</v>
      </c>
      <c r="B559" t="n">
        <v>0.5935000000000001</v>
      </c>
    </row>
    <row r="560">
      <c r="A560" t="n">
        <v>1.124252796173096</v>
      </c>
      <c r="B560" t="n">
        <v>0.5926000000000001</v>
      </c>
    </row>
    <row r="561">
      <c r="A561" t="n">
        <v>1.146215677261353</v>
      </c>
      <c r="B561" t="n">
        <v>0.5927000000000001</v>
      </c>
    </row>
    <row r="562">
      <c r="A562" t="n">
        <v>1.168443441390991</v>
      </c>
      <c r="B562" t="n">
        <v>0.5977000000000001</v>
      </c>
    </row>
    <row r="563">
      <c r="A563" t="n">
        <v>1.194048643112183</v>
      </c>
      <c r="B563" t="n">
        <v>0.5894000000000001</v>
      </c>
    </row>
    <row r="564">
      <c r="A564" t="n">
        <v>1.225597143173218</v>
      </c>
      <c r="B564" t="n">
        <v>0.5929000000000001</v>
      </c>
    </row>
    <row r="565">
      <c r="A565" t="n">
        <v>1.249025344848633</v>
      </c>
      <c r="B565" t="n">
        <v>0.5956000000000001</v>
      </c>
    </row>
    <row r="566">
      <c r="A566" t="n">
        <v>1.268636703491211</v>
      </c>
      <c r="B566" t="n">
        <v>0.6009000000000001</v>
      </c>
    </row>
    <row r="567">
      <c r="A567" t="n">
        <v>1.297495365142822</v>
      </c>
      <c r="B567" t="n">
        <v>0.6010000000000001</v>
      </c>
    </row>
    <row r="568">
      <c r="A568" t="n">
        <v>1.317688703536987</v>
      </c>
      <c r="B568" t="n">
        <v>0.6010000000000001</v>
      </c>
    </row>
    <row r="569">
      <c r="A569" t="n">
        <v>1.344472169876099</v>
      </c>
      <c r="B569" t="n">
        <v>0.5971000000000001</v>
      </c>
    </row>
    <row r="570">
      <c r="A570" t="n">
        <v>1.36505913734436</v>
      </c>
      <c r="B570" t="n">
        <v>0.5964</v>
      </c>
    </row>
    <row r="571">
      <c r="A571" t="n">
        <v>1.400158166885376</v>
      </c>
      <c r="B571" t="n">
        <v>0.6029000000000001</v>
      </c>
    </row>
    <row r="572">
      <c r="A572" t="n">
        <v>1.416720390319824</v>
      </c>
      <c r="B572" t="n">
        <v>0.5965000000000001</v>
      </c>
    </row>
    <row r="573">
      <c r="A573" t="n">
        <v>1.448666095733643</v>
      </c>
      <c r="B573" t="n">
        <v>0.5922000000000001</v>
      </c>
    </row>
    <row r="574">
      <c r="A574" t="n">
        <v>1.474299430847168</v>
      </c>
      <c r="B574" t="n">
        <v>0.5964</v>
      </c>
    </row>
    <row r="575">
      <c r="A575" t="n">
        <v>1.503109931945801</v>
      </c>
      <c r="B575" t="n">
        <v>0.5939000000000001</v>
      </c>
    </row>
    <row r="576">
      <c r="A576" t="n">
        <v>1.524564027786255</v>
      </c>
      <c r="B576" t="n">
        <v>0.5971000000000001</v>
      </c>
    </row>
    <row r="577">
      <c r="A577" t="n">
        <v>1.549826383590698</v>
      </c>
      <c r="B577" t="n">
        <v>0.5989000000000001</v>
      </c>
    </row>
    <row r="578">
      <c r="A578" t="n">
        <v>1.574589490890503</v>
      </c>
      <c r="B578" t="n">
        <v>0.6009000000000001</v>
      </c>
    </row>
    <row r="579">
      <c r="A579" t="n">
        <v>1.601193189620972</v>
      </c>
      <c r="B579" t="n">
        <v>0.5910000000000001</v>
      </c>
    </row>
    <row r="580">
      <c r="A580" t="n">
        <v>1.624132394790649</v>
      </c>
      <c r="B580" t="n">
        <v>0.5961000000000001</v>
      </c>
    </row>
    <row r="581">
      <c r="A581" t="n">
        <v>1.650768280029297</v>
      </c>
      <c r="B581" t="n">
        <v>0.6055000000000001</v>
      </c>
    </row>
    <row r="582">
      <c r="A582" t="n">
        <v>1.674329996109009</v>
      </c>
      <c r="B582" t="n">
        <v>0.6038000000000001</v>
      </c>
    </row>
    <row r="583">
      <c r="A583" t="n">
        <v>1.694119453430176</v>
      </c>
      <c r="B583" t="n">
        <v>0.6038000000000001</v>
      </c>
    </row>
    <row r="584">
      <c r="A584" t="n">
        <v>1.724783182144165</v>
      </c>
      <c r="B584" t="n">
        <v>0.6012000000000001</v>
      </c>
    </row>
    <row r="585">
      <c r="A585" t="n">
        <v>1.75148606300354</v>
      </c>
      <c r="B585" t="n">
        <v>0.5959000000000001</v>
      </c>
    </row>
    <row r="586">
      <c r="A586" t="n">
        <v>1.77543044090271</v>
      </c>
      <c r="B586" t="n">
        <v>0.6043000000000001</v>
      </c>
    </row>
    <row r="587">
      <c r="A587" t="n">
        <v>1.798985958099365</v>
      </c>
      <c r="B587" t="n">
        <v>0.6007000000000001</v>
      </c>
    </row>
    <row r="588">
      <c r="A588" t="n">
        <v>1.824494123458862</v>
      </c>
      <c r="B588" t="n">
        <v>0.6029000000000001</v>
      </c>
    </row>
    <row r="589">
      <c r="A589" t="n">
        <v>1.850111961364746</v>
      </c>
      <c r="B589" t="n">
        <v>0.5980000000000001</v>
      </c>
    </row>
    <row r="590">
      <c r="A590" t="n">
        <v>1.87904167175293</v>
      </c>
      <c r="B590" t="n">
        <v>0.5763000000000001</v>
      </c>
    </row>
    <row r="591">
      <c r="A591" t="n">
        <v>1.898161172866821</v>
      </c>
      <c r="B591" t="n">
        <v>0.5763000000000001</v>
      </c>
    </row>
    <row r="592">
      <c r="A592" t="n">
        <v>1.926640510559082</v>
      </c>
      <c r="B592" t="n">
        <v>0.5762</v>
      </c>
    </row>
    <row r="593">
      <c r="A593" t="n">
        <v>1.948755741119385</v>
      </c>
      <c r="B593" t="n">
        <v>0.5870000000000001</v>
      </c>
    </row>
    <row r="594">
      <c r="A594" t="n">
        <v>1.974576950073242</v>
      </c>
      <c r="B594" t="n">
        <v>0.5746000000000001</v>
      </c>
    </row>
    <row r="595">
      <c r="A595" t="n">
        <v>2.003432989120483</v>
      </c>
      <c r="B595" t="n">
        <v>0.5722</v>
      </c>
    </row>
    <row r="596">
      <c r="A596" t="n">
        <v>2.026296377182007</v>
      </c>
      <c r="B596" t="n">
        <v>0.5967000000000001</v>
      </c>
    </row>
    <row r="597">
      <c r="A597" t="n">
        <v>2.051800966262817</v>
      </c>
      <c r="B597" t="n">
        <v>0.6109000000000001</v>
      </c>
    </row>
    <row r="598">
      <c r="A598" t="n">
        <v>2.074215173721313</v>
      </c>
      <c r="B598" t="n">
        <v>0.6077000000000001</v>
      </c>
    </row>
    <row r="599">
      <c r="A599" t="n">
        <v>2.094509601593018</v>
      </c>
      <c r="B599" t="n">
        <v>0.6031000000000001</v>
      </c>
    </row>
    <row r="600">
      <c r="A600" t="n">
        <v>2.124826192855835</v>
      </c>
      <c r="B600" t="n">
        <v>0.6060000000000001</v>
      </c>
    </row>
    <row r="601">
      <c r="A601" t="n">
        <v>2.144673585891724</v>
      </c>
      <c r="B601" t="n">
        <v>0.6104000000000001</v>
      </c>
    </row>
    <row r="602">
      <c r="A602" t="n">
        <v>2.174827575683594</v>
      </c>
      <c r="B602" t="n">
        <v>0.6079000000000001</v>
      </c>
    </row>
    <row r="603">
      <c r="A603" t="n">
        <v>2.205770969390869</v>
      </c>
      <c r="B603" t="n">
        <v>0.6107000000000001</v>
      </c>
    </row>
    <row r="604">
      <c r="A604" t="n">
        <v>2.224297285079956</v>
      </c>
      <c r="B604" t="n">
        <v>0.6200000000000001</v>
      </c>
    </row>
    <row r="605">
      <c r="A605" t="n">
        <v>2.244169950485229</v>
      </c>
      <c r="B605" t="n">
        <v>0.6092000000000001</v>
      </c>
    </row>
    <row r="606">
      <c r="A606" t="n">
        <v>2.2747642993927</v>
      </c>
      <c r="B606" t="n">
        <v>0.6110000000000001</v>
      </c>
    </row>
    <row r="607">
      <c r="A607" t="n">
        <v>2.302888631820679</v>
      </c>
      <c r="B607" t="n">
        <v>0.6120000000000001</v>
      </c>
    </row>
    <row r="608">
      <c r="A608" t="n">
        <v>2.327715396881104</v>
      </c>
      <c r="B608" t="n">
        <v>0.6147000000000001</v>
      </c>
    </row>
    <row r="609">
      <c r="A609" t="n">
        <v>2.353942394256592</v>
      </c>
      <c r="B609" t="n">
        <v>0.6093000000000001</v>
      </c>
    </row>
    <row r="610">
      <c r="A610" t="n">
        <v>2.375229835510254</v>
      </c>
      <c r="B610" t="n">
        <v>0.6131000000000001</v>
      </c>
    </row>
    <row r="611">
      <c r="A611" t="n">
        <v>2.403930425643921</v>
      </c>
      <c r="B611" t="n">
        <v>0.6160000000000001</v>
      </c>
    </row>
    <row r="612">
      <c r="A612" t="n">
        <v>2.429910182952881</v>
      </c>
      <c r="B612" t="n">
        <v>0.6155</v>
      </c>
    </row>
    <row r="613">
      <c r="A613" t="n">
        <v>2.453956127166748</v>
      </c>
      <c r="B613" t="n">
        <v>0.6165</v>
      </c>
    </row>
    <row r="614">
      <c r="A614" t="n">
        <v>2.473896265029907</v>
      </c>
      <c r="B614" t="n">
        <v>0.6182000000000001</v>
      </c>
    </row>
    <row r="615">
      <c r="A615" t="n">
        <v>2.504284620285034</v>
      </c>
      <c r="B615" t="n">
        <v>0.6172000000000001</v>
      </c>
    </row>
    <row r="616">
      <c r="A616" t="n">
        <v>2.532275199890137</v>
      </c>
      <c r="B616" t="n">
        <v>0.6136000000000001</v>
      </c>
    </row>
    <row r="617">
      <c r="A617" t="n">
        <v>2.554404735565186</v>
      </c>
      <c r="B617" t="n">
        <v>0.6158000000000001</v>
      </c>
    </row>
    <row r="618">
      <c r="A618" t="n">
        <v>2.578711271286011</v>
      </c>
      <c r="B618" t="n">
        <v>0.6238000000000001</v>
      </c>
    </row>
    <row r="619">
      <c r="A619" t="n">
        <v>2.60396146774292</v>
      </c>
      <c r="B619" t="n">
        <v>0.6211000000000001</v>
      </c>
    </row>
    <row r="620">
      <c r="A620" t="n">
        <v>2.632647275924683</v>
      </c>
      <c r="B620" t="n">
        <v>0.6211000000000001</v>
      </c>
    </row>
    <row r="621">
      <c r="A621" t="n">
        <v>2.654034614562988</v>
      </c>
      <c r="B621" t="n">
        <v>0.6173000000000001</v>
      </c>
    </row>
    <row r="622">
      <c r="A622" t="n">
        <v>2.680106639862061</v>
      </c>
      <c r="B622" t="n">
        <v>0.6229000000000001</v>
      </c>
    </row>
    <row r="623">
      <c r="A623" t="n">
        <v>2.706174373626709</v>
      </c>
      <c r="B623" t="n">
        <v>0.6181000000000001</v>
      </c>
    </row>
    <row r="624">
      <c r="A624" t="n">
        <v>2.730185270309448</v>
      </c>
      <c r="B624" t="n">
        <v>0.6204000000000001</v>
      </c>
    </row>
    <row r="625">
      <c r="A625" t="n">
        <v>2.754370450973511</v>
      </c>
      <c r="B625" t="n">
        <v>0.6154000000000001</v>
      </c>
    </row>
    <row r="626">
      <c r="A626" t="n">
        <v>2.784160852432251</v>
      </c>
      <c r="B626" t="n">
        <v>0.6209000000000001</v>
      </c>
    </row>
    <row r="627">
      <c r="A627" t="n">
        <v>2.803922176361084</v>
      </c>
      <c r="B627" t="n">
        <v>0.6203000000000001</v>
      </c>
    </row>
    <row r="628">
      <c r="A628" t="n">
        <v>2.830153465270996</v>
      </c>
      <c r="B628" t="n">
        <v>0.6083000000000001</v>
      </c>
    </row>
    <row r="629">
      <c r="A629" t="n">
        <v>2.856586933135986</v>
      </c>
      <c r="B629" t="n">
        <v>0.6213000000000001</v>
      </c>
    </row>
    <row r="630">
      <c r="A630" t="n">
        <v>2.884593486785889</v>
      </c>
      <c r="B630" t="n">
        <v>0.6185</v>
      </c>
    </row>
    <row r="631">
      <c r="A631" t="n">
        <v>2.906755208969116</v>
      </c>
      <c r="B631" t="n">
        <v>0.6165</v>
      </c>
    </row>
    <row r="632">
      <c r="A632" t="n">
        <v>2.933594226837158</v>
      </c>
      <c r="B632" t="n">
        <v>0.6193000000000001</v>
      </c>
    </row>
    <row r="633">
      <c r="A633" t="n">
        <v>2.957000732421875</v>
      </c>
      <c r="B633" t="n">
        <v>0.6194000000000001</v>
      </c>
    </row>
    <row r="634">
      <c r="A634" t="n">
        <v>2.983742952346802</v>
      </c>
      <c r="B634" t="n">
        <v>0.6242000000000001</v>
      </c>
    </row>
    <row r="635">
      <c r="A635" t="n">
        <v>3.006290435791016</v>
      </c>
      <c r="B635" t="n">
        <v>0.6233000000000001</v>
      </c>
    </row>
    <row r="636">
      <c r="A636" t="n">
        <v>3.034119844436646</v>
      </c>
      <c r="B636" t="n">
        <v>0.6214000000000001</v>
      </c>
    </row>
    <row r="637">
      <c r="A637" t="n">
        <v>3.058826446533203</v>
      </c>
      <c r="B637" t="n">
        <v>0.6274000000000001</v>
      </c>
    </row>
    <row r="638">
      <c r="A638" t="n">
        <v>3.082536697387695</v>
      </c>
      <c r="B638" t="n">
        <v>0.6219000000000001</v>
      </c>
    </row>
    <row r="639">
      <c r="A639" t="n">
        <v>3.108263969421387</v>
      </c>
      <c r="B639" t="n">
        <v>0.6223000000000001</v>
      </c>
    </row>
    <row r="640">
      <c r="A640" t="n">
        <v>3.13051176071167</v>
      </c>
      <c r="B640" t="n">
        <v>0.6323000000000001</v>
      </c>
    </row>
    <row r="641">
      <c r="A641" t="n">
        <v>3.155380010604858</v>
      </c>
      <c r="B641" t="n">
        <v>0.6288000000000001</v>
      </c>
    </row>
    <row r="642">
      <c r="A642" t="n">
        <v>3.185348749160767</v>
      </c>
      <c r="B642" t="n">
        <v>0.6243000000000001</v>
      </c>
    </row>
    <row r="643">
      <c r="A643" t="n">
        <v>3.204229354858398</v>
      </c>
      <c r="B643" t="n">
        <v>0.6290000000000001</v>
      </c>
    </row>
    <row r="644">
      <c r="A644" t="n">
        <v>3.234039306640625</v>
      </c>
      <c r="B644" t="n">
        <v>0.6356000000000001</v>
      </c>
    </row>
    <row r="645">
      <c r="A645" t="n">
        <v>3.255722284317017</v>
      </c>
      <c r="B645" t="n">
        <v>0.6300000000000001</v>
      </c>
    </row>
    <row r="646">
      <c r="A646" t="n">
        <v>3.284300327301025</v>
      </c>
      <c r="B646" t="n">
        <v>0.6268000000000001</v>
      </c>
    </row>
    <row r="647">
      <c r="A647" t="n">
        <v>3.306143999099731</v>
      </c>
      <c r="B647" t="n">
        <v>0.6286</v>
      </c>
    </row>
    <row r="648">
      <c r="A648" t="n">
        <v>3.334259748458862</v>
      </c>
      <c r="B648" t="n">
        <v>0.6249000000000001</v>
      </c>
    </row>
    <row r="649">
      <c r="A649" t="n">
        <v>3.35975456237793</v>
      </c>
      <c r="B649" t="n">
        <v>0.6272000000000001</v>
      </c>
    </row>
    <row r="650">
      <c r="A650" t="n">
        <v>3.384201526641846</v>
      </c>
      <c r="B650" t="n">
        <v>0.6270000000000001</v>
      </c>
    </row>
    <row r="651">
      <c r="A651" t="n">
        <v>3.40650463104248</v>
      </c>
      <c r="B651" t="n">
        <v>0.6382000000000001</v>
      </c>
    </row>
    <row r="652">
      <c r="A652" t="n">
        <v>3.4338219165802</v>
      </c>
      <c r="B652" t="n">
        <v>0.6426000000000001</v>
      </c>
    </row>
    <row r="653">
      <c r="A653" t="n">
        <v>3.455419063568115</v>
      </c>
      <c r="B653" t="n">
        <v>0.6356000000000001</v>
      </c>
    </row>
    <row r="654">
      <c r="A654" t="n">
        <v>3.484177589416504</v>
      </c>
      <c r="B654" t="n">
        <v>0.6417</v>
      </c>
    </row>
    <row r="655">
      <c r="A655" t="n">
        <v>3.504611492156982</v>
      </c>
      <c r="B655" t="n">
        <v>0.6428000000000001</v>
      </c>
    </row>
    <row r="656">
      <c r="A656" t="n">
        <v>3.535458326339722</v>
      </c>
      <c r="B656" t="n">
        <v>0.6383000000000001</v>
      </c>
    </row>
    <row r="657">
      <c r="A657" t="n">
        <v>3.560646772384644</v>
      </c>
      <c r="B657" t="n">
        <v>0.6402000000000001</v>
      </c>
    </row>
    <row r="658">
      <c r="A658" t="n">
        <v>3.584159135818481</v>
      </c>
      <c r="B658" t="n">
        <v>0.6384000000000001</v>
      </c>
    </row>
    <row r="659">
      <c r="A659" t="n">
        <v>3.609797477722168</v>
      </c>
      <c r="B659" t="n">
        <v>0.6407</v>
      </c>
    </row>
    <row r="660">
      <c r="A660" t="n">
        <v>3.634205102920532</v>
      </c>
      <c r="B660" t="n">
        <v>0.6450000000000001</v>
      </c>
    </row>
    <row r="661">
      <c r="A661" t="n">
        <v>3.653820514678955</v>
      </c>
      <c r="B661" t="n">
        <v>0.6383000000000001</v>
      </c>
    </row>
    <row r="662">
      <c r="A662" t="n">
        <v>3.684325218200684</v>
      </c>
      <c r="B662" t="n">
        <v>0.6474000000000001</v>
      </c>
    </row>
    <row r="663">
      <c r="A663" t="n">
        <v>3.711829662322998</v>
      </c>
      <c r="B663" t="n">
        <v>0.6443000000000001</v>
      </c>
    </row>
    <row r="664">
      <c r="A664" t="n">
        <v>3.735601902008057</v>
      </c>
      <c r="B664" t="n">
        <v>0.6408000000000001</v>
      </c>
    </row>
    <row r="665">
      <c r="A665" t="n">
        <v>3.75413703918457</v>
      </c>
      <c r="B665" t="n">
        <v>0.6382000000000001</v>
      </c>
    </row>
    <row r="666">
      <c r="A666" t="n">
        <v>3.784011840820312</v>
      </c>
      <c r="B666" t="n">
        <v>0.6420000000000001</v>
      </c>
    </row>
    <row r="667">
      <c r="A667" t="n">
        <v>3.804388046264648</v>
      </c>
      <c r="B667" t="n">
        <v>0.6508</v>
      </c>
    </row>
    <row r="668">
      <c r="A668" t="n">
        <v>3.837219953536987</v>
      </c>
      <c r="B668" t="n">
        <v>0.6500000000000001</v>
      </c>
    </row>
    <row r="669">
      <c r="A669" t="n">
        <v>3.862598419189453</v>
      </c>
      <c r="B669" t="n">
        <v>0.6420000000000001</v>
      </c>
    </row>
    <row r="670">
      <c r="A670" t="n">
        <v>3.888704061508179</v>
      </c>
      <c r="B670" t="n">
        <v>0.6423000000000001</v>
      </c>
    </row>
    <row r="671">
      <c r="A671" t="n">
        <v>3.908627510070801</v>
      </c>
      <c r="B671" t="n">
        <v>0.6450000000000001</v>
      </c>
    </row>
    <row r="672">
      <c r="A672" t="n">
        <v>3.934609413146973</v>
      </c>
      <c r="B672" t="n">
        <v>0.6444000000000001</v>
      </c>
    </row>
    <row r="673">
      <c r="A673" t="n">
        <v>3.965869903564453</v>
      </c>
      <c r="B673" t="n">
        <v>0.6404000000000001</v>
      </c>
    </row>
    <row r="674">
      <c r="A674" t="n">
        <v>3.985509634017944</v>
      </c>
      <c r="B674" t="n">
        <v>0.6284000000000001</v>
      </c>
    </row>
    <row r="675">
      <c r="A675" t="n">
        <v>4.017630577087402</v>
      </c>
      <c r="B675" t="n">
        <v>0.6233000000000001</v>
      </c>
    </row>
    <row r="676">
      <c r="A676" t="n">
        <v>4.038300275802612</v>
      </c>
      <c r="B676" t="n">
        <v>0.6270000000000001</v>
      </c>
    </row>
    <row r="677">
      <c r="A677" t="n">
        <v>4.063605308532715</v>
      </c>
      <c r="B677" t="n">
        <v>0.6337</v>
      </c>
    </row>
    <row r="678">
      <c r="A678" t="n">
        <v>4.084083795547485</v>
      </c>
      <c r="B678" t="n">
        <v>0.6307000000000001</v>
      </c>
    </row>
    <row r="679">
      <c r="A679" t="n">
        <v>4.117264032363892</v>
      </c>
      <c r="B679" t="n">
        <v>0.6261000000000001</v>
      </c>
    </row>
    <row r="680">
      <c r="A680" t="n">
        <v>4.144606351852417</v>
      </c>
      <c r="B680" t="n">
        <v>0.6324000000000001</v>
      </c>
    </row>
    <row r="681">
      <c r="A681" t="n">
        <v>4.166867017745972</v>
      </c>
      <c r="B681" t="n">
        <v>0.6310000000000001</v>
      </c>
    </row>
    <row r="682">
      <c r="A682" t="n">
        <v>4.185346603393555</v>
      </c>
      <c r="B682" t="n">
        <v>0.6240000000000001</v>
      </c>
    </row>
    <row r="683">
      <c r="A683" t="n">
        <v>4.215983152389526</v>
      </c>
      <c r="B683" t="n">
        <v>0.6275000000000001</v>
      </c>
    </row>
    <row r="684">
      <c r="A684" t="n">
        <v>4.245288610458374</v>
      </c>
      <c r="B684" t="n">
        <v>0.6224000000000001</v>
      </c>
    </row>
    <row r="685">
      <c r="A685" t="n">
        <v>4.26850414276123</v>
      </c>
      <c r="B685" t="n">
        <v>0.6225000000000001</v>
      </c>
    </row>
    <row r="686">
      <c r="A686" t="n">
        <v>4.28502345085144</v>
      </c>
      <c r="B686" t="n">
        <v>0.6256</v>
      </c>
    </row>
    <row r="687">
      <c r="A687" t="n">
        <v>4.31602954864502</v>
      </c>
      <c r="B687" t="n">
        <v>0.6266</v>
      </c>
    </row>
    <row r="688">
      <c r="A688" t="n">
        <v>4.337657451629639</v>
      </c>
      <c r="B688" t="n">
        <v>0.6257000000000001</v>
      </c>
    </row>
    <row r="689">
      <c r="A689" t="n">
        <v>4.367142915725708</v>
      </c>
      <c r="B689" t="n">
        <v>0.6286</v>
      </c>
    </row>
    <row r="690">
      <c r="A690" t="n">
        <v>4.389646053314209</v>
      </c>
      <c r="B690" t="n">
        <v>0.6342000000000001</v>
      </c>
    </row>
    <row r="691">
      <c r="A691" t="n">
        <v>4.417183637619019</v>
      </c>
      <c r="B691" t="n">
        <v>0.6322000000000001</v>
      </c>
    </row>
    <row r="692">
      <c r="A692" t="n">
        <v>4.437978982925415</v>
      </c>
      <c r="B692" t="n">
        <v>0.6310000000000001</v>
      </c>
    </row>
    <row r="693">
      <c r="A693" t="n">
        <v>4.465447902679443</v>
      </c>
      <c r="B693" t="n">
        <v>0.6285000000000001</v>
      </c>
    </row>
    <row r="694">
      <c r="A694" t="n">
        <v>4.484412670135498</v>
      </c>
      <c r="B694" t="n">
        <v>0.6264000000000001</v>
      </c>
    </row>
    <row r="695">
      <c r="A695" t="n">
        <v>4.516004085540771</v>
      </c>
      <c r="B695" t="n">
        <v>0.6265000000000001</v>
      </c>
    </row>
    <row r="696">
      <c r="A696" t="n">
        <v>4.53850793838501</v>
      </c>
      <c r="B696" t="n">
        <v>0.6293000000000001</v>
      </c>
    </row>
    <row r="697">
      <c r="A697" t="n">
        <v>4.565987110137939</v>
      </c>
      <c r="B697" t="n">
        <v>0.6325000000000001</v>
      </c>
    </row>
    <row r="698">
      <c r="A698" t="n">
        <v>4.591905117034912</v>
      </c>
      <c r="B698" t="n">
        <v>0.6282000000000001</v>
      </c>
    </row>
    <row r="699">
      <c r="A699" t="n">
        <v>4.613825798034668</v>
      </c>
      <c r="B699" t="n">
        <v>0.6263000000000001</v>
      </c>
    </row>
    <row r="700">
      <c r="A700" t="n">
        <v>4.641026258468628</v>
      </c>
      <c r="B700" t="n">
        <v>0.6291000000000001</v>
      </c>
    </row>
    <row r="701">
      <c r="A701" t="n">
        <v>4.665269613265991</v>
      </c>
      <c r="B701" t="n">
        <v>0.6326000000000001</v>
      </c>
    </row>
    <row r="702">
      <c r="A702" t="n">
        <v>4.692737817764282</v>
      </c>
      <c r="B702" t="n">
        <v>0.6399000000000001</v>
      </c>
    </row>
    <row r="703">
      <c r="A703" t="n">
        <v>4.717066526412964</v>
      </c>
      <c r="B703" t="n">
        <v>0.6370000000000001</v>
      </c>
    </row>
    <row r="704">
      <c r="A704" t="n">
        <v>4.739050149917603</v>
      </c>
      <c r="B704" t="n">
        <v>0.6325000000000001</v>
      </c>
    </row>
    <row r="705">
      <c r="A705" t="n">
        <v>4.766857385635376</v>
      </c>
      <c r="B705" t="n">
        <v>0.6339000000000001</v>
      </c>
    </row>
    <row r="706">
      <c r="A706" t="n">
        <v>4.795920372009277</v>
      </c>
      <c r="B706" t="n">
        <v>0.6367</v>
      </c>
    </row>
    <row r="707">
      <c r="A707" t="n">
        <v>4.819838523864746</v>
      </c>
      <c r="B707" t="n">
        <v>0.6316000000000001</v>
      </c>
    </row>
    <row r="708">
      <c r="A708" t="n">
        <v>4.843277454376221</v>
      </c>
      <c r="B708" t="n">
        <v>0.6310000000000001</v>
      </c>
    </row>
    <row r="709">
      <c r="A709" t="n">
        <v>4.867872476577759</v>
      </c>
      <c r="B709" t="n">
        <v>0.6345000000000001</v>
      </c>
    </row>
    <row r="710">
      <c r="A710" t="n">
        <v>4.885029554367065</v>
      </c>
      <c r="B710" t="n">
        <v>0.6271000000000001</v>
      </c>
    </row>
    <row r="711">
      <c r="A711" t="n">
        <v>4.91633129119873</v>
      </c>
      <c r="B711" t="n">
        <v>0.6326000000000001</v>
      </c>
    </row>
    <row r="712">
      <c r="A712" t="n">
        <v>4.944182157516479</v>
      </c>
      <c r="B712" t="n">
        <v>0.6311000000000001</v>
      </c>
    </row>
    <row r="713">
      <c r="A713" t="n">
        <v>4.968701839447021</v>
      </c>
      <c r="B713" t="n">
        <v>0.6278000000000001</v>
      </c>
    </row>
    <row r="714">
      <c r="A714" t="n">
        <v>4.994331359863281</v>
      </c>
      <c r="B714" t="n">
        <v>0.6269000000000001</v>
      </c>
    </row>
    <row r="715">
      <c r="A715" t="n">
        <v>5.019076585769653</v>
      </c>
      <c r="B715" t="n">
        <v>0.6270000000000001</v>
      </c>
    </row>
    <row r="716">
      <c r="A716" t="n">
        <v>5.043963432312012</v>
      </c>
      <c r="B716" t="n">
        <v>0.6277000000000001</v>
      </c>
    </row>
    <row r="717">
      <c r="A717" t="n">
        <v>5.069566249847412</v>
      </c>
      <c r="B717" t="n">
        <v>0.6326000000000001</v>
      </c>
    </row>
    <row r="718">
      <c r="A718" t="n">
        <v>5.093964576721191</v>
      </c>
      <c r="B718" t="n">
        <v>0.6404000000000001</v>
      </c>
    </row>
    <row r="719">
      <c r="A719" t="n">
        <v>5.119156360626221</v>
      </c>
      <c r="B719" t="n">
        <v>0.6436000000000001</v>
      </c>
    </row>
    <row r="720">
      <c r="A720" t="n">
        <v>5.14396595954895</v>
      </c>
      <c r="B720" t="n">
        <v>0.6403000000000001</v>
      </c>
    </row>
    <row r="721">
      <c r="A721" t="n">
        <v>5.164924144744873</v>
      </c>
      <c r="B721" t="n">
        <v>0.6482000000000001</v>
      </c>
    </row>
    <row r="722">
      <c r="A722" t="n">
        <v>5.194221258163452</v>
      </c>
      <c r="B722" t="n">
        <v>0.6411000000000001</v>
      </c>
    </row>
    <row r="723">
      <c r="A723" t="n">
        <v>5.220495700836182</v>
      </c>
      <c r="B723" t="n">
        <v>0.6431000000000001</v>
      </c>
    </row>
    <row r="724">
      <c r="A724" t="n">
        <v>5.245178699493408</v>
      </c>
      <c r="B724" t="n">
        <v>0.6407</v>
      </c>
    </row>
    <row r="725">
      <c r="A725" t="n">
        <v>5.268531322479248</v>
      </c>
      <c r="B725" t="n">
        <v>0.6400000000000001</v>
      </c>
    </row>
    <row r="726">
      <c r="A726" t="n">
        <v>5.294313907623291</v>
      </c>
      <c r="B726" t="n">
        <v>0.6469000000000001</v>
      </c>
    </row>
    <row r="727">
      <c r="A727" t="n">
        <v>5.313959836959839</v>
      </c>
      <c r="B727" t="n">
        <v>0.6498</v>
      </c>
    </row>
    <row r="728">
      <c r="A728" t="n">
        <v>5.345821619033813</v>
      </c>
      <c r="B728" t="n">
        <v>0.6425000000000001</v>
      </c>
    </row>
    <row r="729">
      <c r="A729" t="n">
        <v>5.371029615402222</v>
      </c>
      <c r="B729" t="n">
        <v>0.6430000000000001</v>
      </c>
    </row>
    <row r="730">
      <c r="A730" t="n">
        <v>5.396195411682129</v>
      </c>
      <c r="B730" t="n">
        <v>0.6400000000000001</v>
      </c>
    </row>
    <row r="731">
      <c r="A731" t="n">
        <v>5.421440124511719</v>
      </c>
      <c r="B731" t="n">
        <v>0.6472000000000001</v>
      </c>
    </row>
    <row r="732">
      <c r="A732" t="n">
        <v>5.445726156234741</v>
      </c>
      <c r="B732" t="n">
        <v>0.6454000000000001</v>
      </c>
    </row>
    <row r="733">
      <c r="A733" t="n">
        <v>5.468829154968262</v>
      </c>
      <c r="B733" t="n">
        <v>0.6421000000000001</v>
      </c>
    </row>
    <row r="734">
      <c r="A734" t="n">
        <v>5.500848531723022</v>
      </c>
      <c r="B734" t="n">
        <v>0.6400000000000001</v>
      </c>
    </row>
    <row r="735">
      <c r="A735" t="n">
        <v>5.52039909362793</v>
      </c>
      <c r="B735" t="n">
        <v>0.6454000000000001</v>
      </c>
    </row>
    <row r="736">
      <c r="A736" t="n">
        <v>5.554471731185913</v>
      </c>
      <c r="B736" t="n">
        <v>0.6487000000000001</v>
      </c>
    </row>
    <row r="737">
      <c r="A737" t="n">
        <v>5.574831962585449</v>
      </c>
      <c r="B737" t="n">
        <v>0.6423000000000001</v>
      </c>
    </row>
    <row r="738">
      <c r="A738" t="n">
        <v>5.594918727874756</v>
      </c>
      <c r="B738" t="n">
        <v>0.6456000000000001</v>
      </c>
    </row>
    <row r="739">
      <c r="A739" t="n">
        <v>5.624008655548096</v>
      </c>
      <c r="B739" t="n">
        <v>0.6427</v>
      </c>
    </row>
    <row r="740">
      <c r="A740" t="n">
        <v>5.644554615020752</v>
      </c>
      <c r="B740" t="n">
        <v>0.6362000000000001</v>
      </c>
    </row>
    <row r="741">
      <c r="A741" t="n">
        <v>5.664842367172241</v>
      </c>
      <c r="B741" t="n">
        <v>0.6424000000000001</v>
      </c>
    </row>
    <row r="742">
      <c r="A742" t="n">
        <v>5.703628540039062</v>
      </c>
      <c r="B742" t="n">
        <v>0.6490000000000001</v>
      </c>
    </row>
    <row r="743">
      <c r="A743" t="n">
        <v>5.721675634384155</v>
      </c>
      <c r="B743" t="n">
        <v>0.6446000000000001</v>
      </c>
    </row>
    <row r="744">
      <c r="A744" t="n">
        <v>5.748903274536133</v>
      </c>
      <c r="B744" t="n">
        <v>0.6434000000000001</v>
      </c>
    </row>
    <row r="745">
      <c r="A745" t="n">
        <v>5.773319005966187</v>
      </c>
      <c r="B745" t="n">
        <v>0.6478</v>
      </c>
    </row>
    <row r="746">
      <c r="A746" t="n">
        <v>5.806553840637207</v>
      </c>
      <c r="B746" t="n">
        <v>0.6421000000000001</v>
      </c>
    </row>
    <row r="747">
      <c r="A747" t="n">
        <v>5.823894500732422</v>
      </c>
      <c r="B747" t="n">
        <v>0.6434000000000001</v>
      </c>
    </row>
    <row r="748">
      <c r="A748" t="n">
        <v>5.848901510238647</v>
      </c>
      <c r="B748" t="n">
        <v>0.6420000000000001</v>
      </c>
    </row>
    <row r="749">
      <c r="A749" t="n">
        <v>5.869909286499023</v>
      </c>
      <c r="B749" t="n">
        <v>0.6469000000000001</v>
      </c>
    </row>
    <row r="750">
      <c r="A750" t="n">
        <v>5.898150444030762</v>
      </c>
      <c r="B750" t="n">
        <v>0.6440000000000001</v>
      </c>
    </row>
    <row r="751">
      <c r="A751" t="n">
        <v>5.924623727798462</v>
      </c>
      <c r="B751" t="n">
        <v>0.6445000000000001</v>
      </c>
    </row>
    <row r="752">
      <c r="A752" t="n">
        <v>5.945324659347534</v>
      </c>
      <c r="B752" t="n">
        <v>0.6426000000000001</v>
      </c>
    </row>
    <row r="753">
      <c r="A753" t="n">
        <v>5.973970174789429</v>
      </c>
      <c r="B753" t="n">
        <v>0.6381000000000001</v>
      </c>
    </row>
    <row r="754">
      <c r="A754" t="n">
        <v>6.002421617507935</v>
      </c>
      <c r="B754" t="n">
        <v>0.6380000000000001</v>
      </c>
    </row>
    <row r="755">
      <c r="A755" t="n">
        <v>6.024086952209473</v>
      </c>
      <c r="B755" t="n">
        <v>0.6349000000000001</v>
      </c>
    </row>
    <row r="756">
      <c r="A756" t="n">
        <v>6.046948432922363</v>
      </c>
      <c r="B756" t="n">
        <v>0.6404000000000001</v>
      </c>
    </row>
    <row r="757">
      <c r="A757" t="n">
        <v>6.074519395828247</v>
      </c>
      <c r="B757" t="n">
        <v>0.6370000000000001</v>
      </c>
    </row>
    <row r="758">
      <c r="A758" t="n">
        <v>6.101720094680786</v>
      </c>
      <c r="B758" t="n">
        <v>0.6404000000000001</v>
      </c>
    </row>
    <row r="759">
      <c r="A759" t="n">
        <v>6.12432074546814</v>
      </c>
      <c r="B759" t="n">
        <v>0.6418000000000001</v>
      </c>
    </row>
    <row r="760">
      <c r="A760" t="n">
        <v>6.1541428565979</v>
      </c>
      <c r="B760" t="n">
        <v>0.6459000000000001</v>
      </c>
    </row>
    <row r="761">
      <c r="A761" t="n">
        <v>6.174154043197632</v>
      </c>
      <c r="B761" t="n">
        <v>0.6460000000000001</v>
      </c>
    </row>
    <row r="762">
      <c r="A762" t="n">
        <v>6.193961381912231</v>
      </c>
      <c r="B762" t="n">
        <v>0.6423000000000001</v>
      </c>
    </row>
    <row r="763">
      <c r="A763" t="n">
        <v>6.225022315979004</v>
      </c>
      <c r="B763" t="n">
        <v>0.6392000000000001</v>
      </c>
    </row>
    <row r="764">
      <c r="A764" t="n">
        <v>6.244255542755127</v>
      </c>
      <c r="B764" t="n">
        <v>0.6445000000000001</v>
      </c>
    </row>
    <row r="765">
      <c r="A765" t="n">
        <v>6.274271488189697</v>
      </c>
      <c r="B765" t="n">
        <v>0.6382000000000001</v>
      </c>
    </row>
    <row r="766">
      <c r="A766" t="n">
        <v>6.300846576690674</v>
      </c>
      <c r="B766" t="n">
        <v>0.6350000000000001</v>
      </c>
    </row>
    <row r="767">
      <c r="A767" t="n">
        <v>6.324133157730103</v>
      </c>
      <c r="B767" t="n">
        <v>0.6411000000000001</v>
      </c>
    </row>
    <row r="768">
      <c r="A768" t="n">
        <v>6.350289106369019</v>
      </c>
      <c r="B768" t="n">
        <v>0.6392000000000001</v>
      </c>
    </row>
    <row r="769">
      <c r="A769" t="n">
        <v>6.376562595367432</v>
      </c>
      <c r="B769" t="n">
        <v>0.6421000000000001</v>
      </c>
    </row>
    <row r="770">
      <c r="A770" t="n">
        <v>6.400939702987671</v>
      </c>
      <c r="B770" t="n">
        <v>0.6458</v>
      </c>
    </row>
    <row r="771">
      <c r="A771" t="n">
        <v>6.423843145370483</v>
      </c>
      <c r="B771" t="n">
        <v>0.6395000000000001</v>
      </c>
    </row>
    <row r="772">
      <c r="A772" t="n">
        <v>6.452040910720825</v>
      </c>
      <c r="B772" t="n">
        <v>0.6383000000000001</v>
      </c>
    </row>
    <row r="773">
      <c r="A773" t="n">
        <v>6.474194288253784</v>
      </c>
      <c r="B773" t="n">
        <v>0.6477000000000001</v>
      </c>
    </row>
    <row r="774">
      <c r="A774" t="n">
        <v>6.499041318893433</v>
      </c>
      <c r="B774" t="n">
        <v>0.6465000000000001</v>
      </c>
    </row>
    <row r="775">
      <c r="A775" t="n">
        <v>6.524759769439697</v>
      </c>
      <c r="B775" t="n">
        <v>0.6496000000000001</v>
      </c>
    </row>
    <row r="776">
      <c r="A776" t="n">
        <v>6.552024841308594</v>
      </c>
      <c r="B776" t="n">
        <v>0.6471000000000001</v>
      </c>
    </row>
    <row r="777">
      <c r="A777" t="n">
        <v>6.580466032028198</v>
      </c>
      <c r="B777" t="n">
        <v>0.6445000000000001</v>
      </c>
    </row>
    <row r="778">
      <c r="A778" t="n">
        <v>6.600802898406982</v>
      </c>
      <c r="B778" t="n">
        <v>0.6420000000000001</v>
      </c>
    </row>
    <row r="779">
      <c r="A779" t="n">
        <v>6.62816596031189</v>
      </c>
      <c r="B779" t="n">
        <v>0.6457000000000001</v>
      </c>
    </row>
    <row r="780">
      <c r="A780" t="n">
        <v>6.648847579956055</v>
      </c>
      <c r="B780" t="n">
        <v>0.6502000000000001</v>
      </c>
    </row>
    <row r="781">
      <c r="A781" t="n">
        <v>6.681545734405518</v>
      </c>
      <c r="B781" t="n">
        <v>0.6558</v>
      </c>
    </row>
    <row r="782">
      <c r="A782" t="n">
        <v>6.704789638519287</v>
      </c>
      <c r="B782" t="n">
        <v>0.6414000000000001</v>
      </c>
    </row>
    <row r="783">
      <c r="A783" t="n">
        <v>6.724386930465698</v>
      </c>
      <c r="B783" t="n">
        <v>0.6448</v>
      </c>
    </row>
    <row r="784">
      <c r="A784" t="n">
        <v>6.753847360610962</v>
      </c>
      <c r="B784" t="n">
        <v>0.6571000000000001</v>
      </c>
    </row>
    <row r="785">
      <c r="A785" t="n">
        <v>6.782112121582031</v>
      </c>
      <c r="B785" t="n">
        <v>0.6684000000000001</v>
      </c>
    </row>
    <row r="786">
      <c r="A786" t="n">
        <v>6.804463863372803</v>
      </c>
      <c r="B786" t="n">
        <v>0.6640000000000001</v>
      </c>
    </row>
    <row r="787">
      <c r="A787" t="n">
        <v>6.829357624053955</v>
      </c>
      <c r="B787" t="n">
        <v>0.6601000000000001</v>
      </c>
    </row>
    <row r="788">
      <c r="A788" t="n">
        <v>6.854295969009399</v>
      </c>
      <c r="B788" t="n">
        <v>0.6645000000000001</v>
      </c>
    </row>
    <row r="789">
      <c r="A789" t="n">
        <v>6.88093376159668</v>
      </c>
      <c r="B789" t="n">
        <v>0.6636000000000001</v>
      </c>
    </row>
    <row r="790">
      <c r="A790" t="n">
        <v>6.904468297958374</v>
      </c>
      <c r="B790" t="n">
        <v>0.6615000000000001</v>
      </c>
    </row>
    <row r="791">
      <c r="A791" t="n">
        <v>6.924894332885742</v>
      </c>
      <c r="B791" t="n">
        <v>0.6617000000000001</v>
      </c>
    </row>
    <row r="792">
      <c r="A792" t="n">
        <v>6.953841924667358</v>
      </c>
      <c r="B792" t="n">
        <v>0.6618000000000001</v>
      </c>
    </row>
    <row r="793">
      <c r="A793" t="n">
        <v>6.979279518127441</v>
      </c>
      <c r="B793" t="n">
        <v>0.6625000000000001</v>
      </c>
    </row>
    <row r="794">
      <c r="A794" t="n">
        <v>7.004419088363647</v>
      </c>
      <c r="B794" t="n">
        <v>0.6624000000000001</v>
      </c>
    </row>
    <row r="795">
      <c r="A795" t="n">
        <v>7.032090425491333</v>
      </c>
      <c r="B795" t="n">
        <v>0.6662000000000001</v>
      </c>
    </row>
    <row r="796">
      <c r="A796" t="n">
        <v>7.054874420166016</v>
      </c>
      <c r="B796" t="n">
        <v>0.6733000000000001</v>
      </c>
    </row>
    <row r="797">
      <c r="A797" t="n">
        <v>7.082566499710083</v>
      </c>
      <c r="B797" t="n">
        <v>0.6647000000000001</v>
      </c>
    </row>
    <row r="798">
      <c r="A798" t="n">
        <v>7.105056762695312</v>
      </c>
      <c r="B798" t="n">
        <v>0.6685000000000001</v>
      </c>
    </row>
    <row r="799">
      <c r="A799" t="n">
        <v>7.132112503051758</v>
      </c>
      <c r="B799" t="n">
        <v>0.6621000000000001</v>
      </c>
    </row>
    <row r="800">
      <c r="A800" t="n">
        <v>7.154393672943115</v>
      </c>
      <c r="B800" t="n">
        <v>0.6660000000000001</v>
      </c>
    </row>
    <row r="801">
      <c r="A801" t="n">
        <v>7.182345867156982</v>
      </c>
      <c r="B801" t="n">
        <v>0.6627000000000001</v>
      </c>
    </row>
    <row r="802">
      <c r="A802" t="n">
        <v>7.206303119659424</v>
      </c>
      <c r="B802" t="n">
        <v>0.6650000000000001</v>
      </c>
    </row>
    <row r="803">
      <c r="A803" t="n">
        <v>7.224706172943115</v>
      </c>
      <c r="B803" t="n">
        <v>0.6650000000000001</v>
      </c>
    </row>
    <row r="804">
      <c r="A804" t="n">
        <v>7.254334211349487</v>
      </c>
      <c r="B804" t="n">
        <v>0.6643000000000001</v>
      </c>
    </row>
    <row r="805">
      <c r="A805" t="n">
        <v>7.282114028930664</v>
      </c>
      <c r="B805" t="n">
        <v>0.6665000000000001</v>
      </c>
    </row>
    <row r="806">
      <c r="A806" t="n">
        <v>7.304361343383789</v>
      </c>
      <c r="B806" t="n">
        <v>0.6578000000000001</v>
      </c>
    </row>
    <row r="807">
      <c r="A807" t="n">
        <v>7.332087278366089</v>
      </c>
      <c r="B807" t="n">
        <v>0.6625000000000001</v>
      </c>
    </row>
    <row r="808">
      <c r="A808" t="n">
        <v>7.357035398483276</v>
      </c>
      <c r="B808" t="n">
        <v>0.6540000000000001</v>
      </c>
    </row>
    <row r="809">
      <c r="A809" t="n">
        <v>7.382513046264648</v>
      </c>
      <c r="B809" t="n">
        <v>0.6624000000000001</v>
      </c>
    </row>
    <row r="810">
      <c r="A810" t="n">
        <v>7.404385089874268</v>
      </c>
      <c r="B810" t="n">
        <v>0.6659</v>
      </c>
    </row>
    <row r="811">
      <c r="A811" t="n">
        <v>7.437978506088257</v>
      </c>
      <c r="B811" t="n">
        <v>0.6682000000000001</v>
      </c>
    </row>
    <row r="812">
      <c r="A812" t="n">
        <v>7.458030700683594</v>
      </c>
      <c r="B812" t="n">
        <v>0.6627000000000001</v>
      </c>
    </row>
    <row r="813">
      <c r="A813" t="n">
        <v>7.481741189956665</v>
      </c>
      <c r="B813" t="n">
        <v>0.6639</v>
      </c>
    </row>
    <row r="814">
      <c r="A814" t="n">
        <v>7.506614446640015</v>
      </c>
      <c r="B814" t="n">
        <v>0.6675000000000001</v>
      </c>
    </row>
    <row r="815">
      <c r="A815" t="n">
        <v>7.532320022583008</v>
      </c>
      <c r="B815" t="n">
        <v>0.6668000000000001</v>
      </c>
    </row>
    <row r="816">
      <c r="A816" t="n">
        <v>7.554245471954346</v>
      </c>
      <c r="B816" t="n">
        <v>0.6684000000000001</v>
      </c>
    </row>
    <row r="817">
      <c r="A817" t="n">
        <v>7.58418083190918</v>
      </c>
      <c r="B817" t="n">
        <v>0.6677000000000001</v>
      </c>
    </row>
    <row r="818">
      <c r="A818" t="n">
        <v>7.604441165924072</v>
      </c>
      <c r="B818" t="n">
        <v>0.6748000000000001</v>
      </c>
    </row>
    <row r="819">
      <c r="A819" t="n">
        <v>7.633815050125122</v>
      </c>
      <c r="B819" t="n">
        <v>0.6646000000000001</v>
      </c>
    </row>
    <row r="820">
      <c r="A820" t="n">
        <v>7.657883882522583</v>
      </c>
      <c r="B820" t="n">
        <v>0.6679</v>
      </c>
    </row>
    <row r="821">
      <c r="A821" t="n">
        <v>7.683984279632568</v>
      </c>
      <c r="B821" t="n">
        <v>0.6721000000000001</v>
      </c>
    </row>
    <row r="822">
      <c r="A822" t="n">
        <v>7.705309391021729</v>
      </c>
      <c r="B822" t="n">
        <v>0.6633000000000001</v>
      </c>
    </row>
    <row r="823">
      <c r="A823" t="n">
        <v>7.735197067260742</v>
      </c>
      <c r="B823" t="n">
        <v>0.6664000000000001</v>
      </c>
    </row>
    <row r="824">
      <c r="A824" t="n">
        <v>7.754262924194336</v>
      </c>
      <c r="B824" t="n">
        <v>0.6718000000000001</v>
      </c>
    </row>
    <row r="825">
      <c r="A825" t="n">
        <v>7.784143209457397</v>
      </c>
      <c r="B825" t="n">
        <v>0.6736000000000001</v>
      </c>
    </row>
    <row r="826">
      <c r="A826" t="n">
        <v>7.805866479873657</v>
      </c>
      <c r="B826" t="n">
        <v>0.6674000000000001</v>
      </c>
    </row>
    <row r="827">
      <c r="A827" t="n">
        <v>7.834167003631592</v>
      </c>
      <c r="B827" t="n">
        <v>0.6634000000000001</v>
      </c>
    </row>
    <row r="828">
      <c r="A828" t="n">
        <v>7.858239650726318</v>
      </c>
      <c r="B828" t="n">
        <v>0.6664000000000001</v>
      </c>
    </row>
    <row r="829">
      <c r="A829" t="n">
        <v>7.885729074478149</v>
      </c>
      <c r="B829" t="n">
        <v>0.6652000000000001</v>
      </c>
    </row>
    <row r="830">
      <c r="A830" t="n">
        <v>7.911005735397339</v>
      </c>
      <c r="B830" t="n">
        <v>0.6668000000000001</v>
      </c>
    </row>
    <row r="831">
      <c r="A831" t="n">
        <v>7.935832500457764</v>
      </c>
      <c r="B831" t="n">
        <v>0.6663000000000001</v>
      </c>
    </row>
    <row r="832">
      <c r="A832" t="n">
        <v>7.960627555847168</v>
      </c>
      <c r="B832" t="n">
        <v>0.6659</v>
      </c>
    </row>
    <row r="833">
      <c r="A833" t="n">
        <v>7.9844069480896</v>
      </c>
      <c r="B833" t="n">
        <v>0.6762000000000001</v>
      </c>
    </row>
    <row r="834">
      <c r="A834" t="n">
        <v>8.004076719284058</v>
      </c>
      <c r="B834" t="n">
        <v>0.6734000000000001</v>
      </c>
    </row>
    <row r="835">
      <c r="A835" t="n">
        <v>8.035775899887085</v>
      </c>
      <c r="B835" t="n">
        <v>0.6696000000000001</v>
      </c>
    </row>
    <row r="836">
      <c r="A836" t="n">
        <v>8.060898065567017</v>
      </c>
      <c r="B836" t="n">
        <v>0.6658000000000001</v>
      </c>
    </row>
    <row r="837">
      <c r="A837" t="n">
        <v>8.085739374160767</v>
      </c>
      <c r="B837" t="n">
        <v>0.6663000000000001</v>
      </c>
    </row>
    <row r="838">
      <c r="A838" t="n">
        <v>8.105207920074463</v>
      </c>
      <c r="B838" t="n">
        <v>0.6653000000000001</v>
      </c>
    </row>
    <row r="839">
      <c r="A839" t="n">
        <v>8.134236812591553</v>
      </c>
      <c r="B839" t="n">
        <v>0.6761000000000001</v>
      </c>
    </row>
    <row r="840">
      <c r="A840" t="n">
        <v>8.16594386100769</v>
      </c>
      <c r="B840" t="n">
        <v>0.6749000000000001</v>
      </c>
    </row>
    <row r="841">
      <c r="A841" t="n">
        <v>8.187364339828491</v>
      </c>
      <c r="B841" t="n">
        <v>0.6677000000000001</v>
      </c>
    </row>
    <row r="842">
      <c r="A842" t="n">
        <v>8.206711053848267</v>
      </c>
      <c r="B842" t="n">
        <v>0.6690000000000002</v>
      </c>
    </row>
    <row r="843">
      <c r="A843" t="n">
        <v>8.238742113113403</v>
      </c>
      <c r="B843" t="n">
        <v>0.6650000000000001</v>
      </c>
    </row>
    <row r="844">
      <c r="A844" t="n">
        <v>8.257216930389404</v>
      </c>
      <c r="B844" t="n">
        <v>0.6771000000000001</v>
      </c>
    </row>
    <row r="845">
      <c r="A845" t="n">
        <v>8.287393808364868</v>
      </c>
      <c r="B845" t="n">
        <v>0.6751000000000001</v>
      </c>
    </row>
    <row r="846">
      <c r="A846" t="n">
        <v>8.312609672546387</v>
      </c>
      <c r="B846" t="n">
        <v>0.6726000000000001</v>
      </c>
    </row>
    <row r="847">
      <c r="A847" t="n">
        <v>8.335620164871216</v>
      </c>
      <c r="B847" t="n">
        <v>0.6783000000000001</v>
      </c>
    </row>
    <row r="848">
      <c r="A848" t="n">
        <v>8.364360809326172</v>
      </c>
      <c r="B848" t="n">
        <v>0.6781000000000001</v>
      </c>
    </row>
    <row r="849">
      <c r="A849" t="n">
        <v>8.388017416000366</v>
      </c>
      <c r="B849" t="n">
        <v>0.678</v>
      </c>
    </row>
    <row r="850">
      <c r="A850" t="n">
        <v>8.413238763809204</v>
      </c>
      <c r="B850" t="n">
        <v>0.6704000000000001</v>
      </c>
    </row>
    <row r="851">
      <c r="A851" t="n">
        <v>8.434175491333008</v>
      </c>
      <c r="B851" t="n">
        <v>0.6794000000000001</v>
      </c>
    </row>
    <row r="852">
      <c r="A852" t="n">
        <v>8.464020490646362</v>
      </c>
      <c r="B852" t="n">
        <v>0.6747000000000001</v>
      </c>
    </row>
    <row r="853">
      <c r="A853" t="n">
        <v>8.484812259674072</v>
      </c>
      <c r="B853" t="n">
        <v>0.6731000000000001</v>
      </c>
    </row>
    <row r="854">
      <c r="A854" t="n">
        <v>8.519811391830444</v>
      </c>
      <c r="B854" t="n">
        <v>0.6768000000000001</v>
      </c>
    </row>
    <row r="855">
      <c r="A855" t="n">
        <v>8.535241842269897</v>
      </c>
      <c r="B855" t="n">
        <v>0.6785000000000001</v>
      </c>
    </row>
    <row r="856">
      <c r="A856" t="n">
        <v>8.564355611801147</v>
      </c>
      <c r="B856" t="n">
        <v>0.6843000000000001</v>
      </c>
    </row>
    <row r="857">
      <c r="A857" t="n">
        <v>8.584922075271606</v>
      </c>
      <c r="B857" t="n">
        <v>0.6793000000000001</v>
      </c>
    </row>
    <row r="858">
      <c r="A858" t="n">
        <v>8.615944623947144</v>
      </c>
      <c r="B858" t="n">
        <v>0.679</v>
      </c>
    </row>
    <row r="859">
      <c r="A859" t="n">
        <v>8.639843940734863</v>
      </c>
      <c r="B859" t="n">
        <v>0.6765000000000001</v>
      </c>
    </row>
    <row r="860">
      <c r="A860" t="n">
        <v>8.663828611373901</v>
      </c>
      <c r="B860" t="n">
        <v>0.6771000000000001</v>
      </c>
    </row>
    <row r="861">
      <c r="A861" t="n">
        <v>8.687152147293091</v>
      </c>
      <c r="B861" t="n">
        <v>0.6783000000000001</v>
      </c>
    </row>
    <row r="862">
      <c r="A862" t="n">
        <v>8.716451644897461</v>
      </c>
      <c r="B862" t="n">
        <v>0.6831</v>
      </c>
    </row>
    <row r="863">
      <c r="A863" t="n">
        <v>8.73404598236084</v>
      </c>
      <c r="B863" t="n">
        <v>0.6797000000000001</v>
      </c>
    </row>
    <row r="864">
      <c r="A864" t="n">
        <v>8.764854431152344</v>
      </c>
      <c r="B864" t="n">
        <v>0.6812000000000001</v>
      </c>
    </row>
    <row r="865">
      <c r="A865" t="n">
        <v>8.784539699554443</v>
      </c>
      <c r="B865" t="n">
        <v>0.6817000000000001</v>
      </c>
    </row>
    <row r="866">
      <c r="A866" t="n">
        <v>8.814273357391357</v>
      </c>
      <c r="B866" t="n">
        <v>0.6814000000000001</v>
      </c>
    </row>
    <row r="867">
      <c r="A867" t="n">
        <v>8.840997695922852</v>
      </c>
      <c r="B867" t="n">
        <v>0.6902000000000001</v>
      </c>
    </row>
    <row r="868">
      <c r="A868" t="n">
        <v>8.870721340179443</v>
      </c>
      <c r="B868" t="n">
        <v>0.6830000000000001</v>
      </c>
    </row>
    <row r="869">
      <c r="A869" t="n">
        <v>8.891031265258789</v>
      </c>
      <c r="B869" t="n">
        <v>0.6830000000000001</v>
      </c>
    </row>
    <row r="870">
      <c r="A870" t="n">
        <v>8.917084217071533</v>
      </c>
      <c r="B870" t="n">
        <v>0.6900000000000001</v>
      </c>
    </row>
    <row r="871">
      <c r="A871" t="n">
        <v>8.942294597625732</v>
      </c>
      <c r="B871" t="n">
        <v>0.6907000000000001</v>
      </c>
    </row>
    <row r="872">
      <c r="A872" t="n">
        <v>8.970882415771484</v>
      </c>
      <c r="B872" t="n">
        <v>0.6894000000000001</v>
      </c>
    </row>
    <row r="873">
      <c r="A873" t="n">
        <v>8.984246015548706</v>
      </c>
      <c r="B873" t="n">
        <v>0.6893000000000001</v>
      </c>
    </row>
    <row r="874">
      <c r="A874" t="n">
        <v>9.021580696105957</v>
      </c>
      <c r="B874" t="n">
        <v>0.6864000000000001</v>
      </c>
    </row>
    <row r="875">
      <c r="A875" t="n">
        <v>9.041830778121948</v>
      </c>
      <c r="B875" t="n">
        <v>0.6852000000000001</v>
      </c>
    </row>
    <row r="876">
      <c r="A876" t="n">
        <v>9.066592216491699</v>
      </c>
      <c r="B876" t="n">
        <v>0.6806000000000001</v>
      </c>
    </row>
    <row r="877">
      <c r="A877" t="n">
        <v>9.085540771484375</v>
      </c>
      <c r="B877" t="n">
        <v>0.6821000000000002</v>
      </c>
    </row>
    <row r="878">
      <c r="A878" t="n">
        <v>9.118755102157593</v>
      </c>
      <c r="B878" t="n">
        <v>0.6822000000000001</v>
      </c>
    </row>
    <row r="879">
      <c r="A879" t="n">
        <v>9.133862495422363</v>
      </c>
      <c r="B879" t="n">
        <v>0.6904000000000001</v>
      </c>
    </row>
    <row r="880">
      <c r="A880" t="n">
        <v>9.168086051940918</v>
      </c>
      <c r="B880" t="n">
        <v>0.6828000000000001</v>
      </c>
    </row>
    <row r="881">
      <c r="A881" t="n">
        <v>9.187659025192261</v>
      </c>
      <c r="B881" t="n">
        <v>0.6915000000000001</v>
      </c>
    </row>
    <row r="882">
      <c r="A882" t="n">
        <v>9.224168062210083</v>
      </c>
      <c r="B882" t="n">
        <v>0.6919000000000001</v>
      </c>
    </row>
    <row r="883">
      <c r="A883" t="n">
        <v>9.244025230407715</v>
      </c>
      <c r="B883" t="n">
        <v>0.6846000000000001</v>
      </c>
    </row>
    <row r="884">
      <c r="A884" t="n">
        <v>9.269621133804321</v>
      </c>
      <c r="B884" t="n">
        <v>0.6894000000000001</v>
      </c>
    </row>
    <row r="885">
      <c r="A885" t="n">
        <v>9.293545484542847</v>
      </c>
      <c r="B885" t="n">
        <v>0.6914000000000001</v>
      </c>
    </row>
    <row r="886">
      <c r="A886" t="n">
        <v>9.317615747451782</v>
      </c>
      <c r="B886" t="n">
        <v>0.6918000000000001</v>
      </c>
    </row>
    <row r="887">
      <c r="A887" t="n">
        <v>9.34406852722168</v>
      </c>
      <c r="B887" t="n">
        <v>0.6945000000000001</v>
      </c>
    </row>
    <row r="888">
      <c r="A888" t="n">
        <v>9.368415117263794</v>
      </c>
      <c r="B888" t="n">
        <v>0.6934000000000001</v>
      </c>
    </row>
    <row r="889">
      <c r="A889" t="n">
        <v>9.394035339355469</v>
      </c>
      <c r="B889" t="n">
        <v>0.6894000000000001</v>
      </c>
    </row>
    <row r="890">
      <c r="A890" t="n">
        <v>9.414357662200928</v>
      </c>
      <c r="B890" t="n">
        <v>0.6879000000000001</v>
      </c>
    </row>
    <row r="891">
      <c r="A891" t="n">
        <v>9.444051742553711</v>
      </c>
      <c r="B891" t="n">
        <v>0.6868000000000001</v>
      </c>
    </row>
    <row r="892">
      <c r="A892" t="n">
        <v>9.468702554702759</v>
      </c>
      <c r="B892" t="n">
        <v>0.6862000000000001</v>
      </c>
    </row>
    <row r="893">
      <c r="A893" t="n">
        <v>9.494312524795532</v>
      </c>
      <c r="B893" t="n">
        <v>0.6868000000000001</v>
      </c>
    </row>
    <row r="894">
      <c r="A894" t="n">
        <v>9.514349699020386</v>
      </c>
      <c r="B894" t="n">
        <v>0.6902000000000001</v>
      </c>
    </row>
    <row r="895">
      <c r="A895" t="n">
        <v>9.544095993041992</v>
      </c>
      <c r="B895" t="n">
        <v>0.6848000000000001</v>
      </c>
    </row>
    <row r="896">
      <c r="A896" t="n">
        <v>9.564128398895264</v>
      </c>
      <c r="B896" t="n">
        <v>0.6785000000000001</v>
      </c>
    </row>
    <row r="897">
      <c r="A897" t="n">
        <v>9.595522403717041</v>
      </c>
      <c r="B897" t="n">
        <v>0.6789000000000001</v>
      </c>
    </row>
    <row r="898">
      <c r="A898" t="n">
        <v>9.620193958282471</v>
      </c>
      <c r="B898" t="n">
        <v>0.6729000000000001</v>
      </c>
    </row>
    <row r="899">
      <c r="A899" t="n">
        <v>9.645395994186401</v>
      </c>
      <c r="B899" t="n">
        <v>0.6772000000000001</v>
      </c>
    </row>
    <row r="900">
      <c r="A900" t="n">
        <v>9.666027069091797</v>
      </c>
      <c r="B900" t="n">
        <v>0.6833000000000001</v>
      </c>
    </row>
    <row r="901">
      <c r="A901" t="n">
        <v>9.693932771682739</v>
      </c>
      <c r="B901" t="n">
        <v>0.6852000000000001</v>
      </c>
    </row>
    <row r="902">
      <c r="A902" t="n">
        <v>9.714409112930298</v>
      </c>
      <c r="B902" t="n">
        <v>0.6945000000000001</v>
      </c>
    </row>
    <row r="903">
      <c r="A903" t="n">
        <v>9.74452805519104</v>
      </c>
      <c r="B903" t="n">
        <v>0.6896000000000001</v>
      </c>
    </row>
    <row r="904">
      <c r="A904" t="n">
        <v>9.766990900039673</v>
      </c>
      <c r="B904" t="n">
        <v>0.6844000000000001</v>
      </c>
    </row>
    <row r="905">
      <c r="A905" t="n">
        <v>9.79426646232605</v>
      </c>
      <c r="B905" t="n">
        <v>0.6797000000000001</v>
      </c>
    </row>
    <row r="906">
      <c r="A906" t="n">
        <v>9.822592735290527</v>
      </c>
      <c r="B906" t="n">
        <v>0.6797000000000001</v>
      </c>
    </row>
    <row r="907">
      <c r="A907" t="n">
        <v>9.847352027893066</v>
      </c>
      <c r="B907" t="n">
        <v>0.6792000000000001</v>
      </c>
    </row>
    <row r="908">
      <c r="A908" t="n">
        <v>9.864176034927368</v>
      </c>
      <c r="B908" t="n">
        <v>0.6747000000000001</v>
      </c>
    </row>
    <row r="909">
      <c r="A909" t="n">
        <v>9.895164012908936</v>
      </c>
      <c r="B909" t="n">
        <v>0.6677000000000001</v>
      </c>
    </row>
    <row r="910">
      <c r="A910" t="n">
        <v>9.921406984329224</v>
      </c>
      <c r="B910" t="n">
        <v>0.6618000000000001</v>
      </c>
    </row>
    <row r="911">
      <c r="A911" t="n">
        <v>9.947702169418335</v>
      </c>
      <c r="B911" t="n">
        <v>0.6693000000000001</v>
      </c>
    </row>
    <row r="912">
      <c r="A912" t="n">
        <v>9.968942880630493</v>
      </c>
      <c r="B912" t="n">
        <v>0.6666000000000001</v>
      </c>
    </row>
    <row r="913">
      <c r="A913" t="n">
        <v>10.00647687911987</v>
      </c>
      <c r="B913" t="n">
        <v>0.6653000000000001</v>
      </c>
    </row>
    <row r="914">
      <c r="A914" t="n">
        <v>10.01671361923218</v>
      </c>
      <c r="B914" t="n">
        <v>0.6685000000000001</v>
      </c>
    </row>
    <row r="915">
      <c r="A915" t="n">
        <v>10.05019545555115</v>
      </c>
      <c r="B915" t="n">
        <v>0.6711000000000001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2026-07-21T21:44:27Z</dcterms:created>
  <dcterms:modified xsi:type="dcterms:W3CDTF">2026-07-21T21:44:27Z</dcterms:modified>
</cp:coreProperties>
</file>