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'Data'!$A$2:$A$751</f>
            </numRef>
          </cat>
          <val>
            <numRef>
              <f>'Data'!$B$2:$B$751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0.002900000000011005</v>
      </c>
    </row>
    <row r="4">
      <c r="A4" t="n">
        <v>0.0005373954772949219</v>
      </c>
      <c r="B4" t="n">
        <v>0.002299999999991087</v>
      </c>
    </row>
    <row r="5">
      <c r="A5" t="n">
        <v>0.0005373954772949219</v>
      </c>
      <c r="B5" t="n">
        <v>0.0008000000000265572</v>
      </c>
    </row>
    <row r="6">
      <c r="A6" t="n">
        <v>0.0005373954772949219</v>
      </c>
      <c r="B6" t="n">
        <v>0.001899999999977808</v>
      </c>
    </row>
    <row r="7">
      <c r="A7" t="n">
        <v>0.0005373954772949219</v>
      </c>
      <c r="B7" t="n">
        <v>0</v>
      </c>
    </row>
    <row r="8">
      <c r="A8" t="n">
        <v>0.001548528671264648</v>
      </c>
      <c r="B8" t="n">
        <v>0</v>
      </c>
    </row>
    <row r="9">
      <c r="A9" t="n">
        <v>0.001548528671264648</v>
      </c>
      <c r="B9" t="n">
        <v>0</v>
      </c>
    </row>
    <row r="10">
      <c r="A10" t="n">
        <v>0.001548528671264648</v>
      </c>
      <c r="B10" t="n">
        <v>0</v>
      </c>
    </row>
    <row r="11">
      <c r="A11" t="n">
        <v>0.001548528671264648</v>
      </c>
      <c r="B11" t="n">
        <v>0.0008000000000265572</v>
      </c>
    </row>
    <row r="12">
      <c r="A12" t="n">
        <v>0.001548528671264648</v>
      </c>
      <c r="B12" t="n">
        <v>0.004700000000013915</v>
      </c>
    </row>
    <row r="13">
      <c r="A13" t="n">
        <v>0.001548528671264648</v>
      </c>
      <c r="B13" t="n">
        <v>0</v>
      </c>
    </row>
    <row r="14">
      <c r="A14" t="n">
        <v>0.001548528671264648</v>
      </c>
      <c r="B14" t="n">
        <v>0</v>
      </c>
    </row>
    <row r="15">
      <c r="A15" t="n">
        <v>0.001548528671264648</v>
      </c>
      <c r="B15" t="n">
        <v>0.002299999999991087</v>
      </c>
    </row>
    <row r="16">
      <c r="A16" t="n">
        <v>0.001548528671264648</v>
      </c>
      <c r="B16" t="n">
        <v>0</v>
      </c>
    </row>
    <row r="17">
      <c r="A17" t="n">
        <v>0.001548528671264648</v>
      </c>
      <c r="B17" t="n">
        <v>0</v>
      </c>
    </row>
    <row r="18">
      <c r="A18" t="n">
        <v>0.001548528671264648</v>
      </c>
      <c r="B18" t="n">
        <v>0.003399999999999181</v>
      </c>
    </row>
    <row r="19">
      <c r="A19" t="n">
        <v>0.001548528671264648</v>
      </c>
      <c r="B19" t="n">
        <v>0.002200000000016189</v>
      </c>
    </row>
    <row r="20">
      <c r="A20" t="n">
        <v>0.001548528671264648</v>
      </c>
      <c r="B20" t="n">
        <v>0</v>
      </c>
    </row>
    <row r="21">
      <c r="A21" t="n">
        <v>0.001548528671264648</v>
      </c>
      <c r="B21" t="n">
        <v>0</v>
      </c>
    </row>
    <row r="22">
      <c r="A22" t="n">
        <v>0.001548528671264648</v>
      </c>
      <c r="B22" t="n">
        <v>0.0006000000000199179</v>
      </c>
    </row>
    <row r="23">
      <c r="A23" t="n">
        <v>0.001548528671264648</v>
      </c>
      <c r="B23" t="n">
        <v>0.001500000000021373</v>
      </c>
    </row>
    <row r="24">
      <c r="A24" t="n">
        <v>0.001548528671264648</v>
      </c>
      <c r="B24" t="n">
        <v>0.003600000000005821</v>
      </c>
    </row>
    <row r="25">
      <c r="A25" t="n">
        <v>0.001548528671264648</v>
      </c>
      <c r="B25" t="n">
        <v>0.0070999999999799</v>
      </c>
    </row>
    <row r="26">
      <c r="A26" t="n">
        <v>0.001548528671264648</v>
      </c>
      <c r="B26" t="n">
        <v>0.001300000000014734</v>
      </c>
    </row>
    <row r="27">
      <c r="A27" t="n">
        <v>0.001548528671264648</v>
      </c>
      <c r="B27" t="n">
        <v>0.007799999999974716</v>
      </c>
    </row>
    <row r="28">
      <c r="A28" t="n">
        <v>0.001548528671264648</v>
      </c>
      <c r="B28" t="n">
        <v>0.006300000000010186</v>
      </c>
    </row>
    <row r="29">
      <c r="A29" t="n">
        <v>0.001548528671264648</v>
      </c>
      <c r="B29" t="n">
        <v>0</v>
      </c>
    </row>
    <row r="30">
      <c r="A30" t="n">
        <v>0.001548528671264648</v>
      </c>
      <c r="B30" t="n">
        <v>0.001599999999996271</v>
      </c>
    </row>
    <row r="31">
      <c r="A31" t="n">
        <v>0.001548528671264648</v>
      </c>
      <c r="B31" t="n">
        <v>0.001599999999996271</v>
      </c>
    </row>
    <row r="32">
      <c r="A32" t="n">
        <v>0.001548528671264648</v>
      </c>
      <c r="B32" t="n">
        <v>0.00580000000002201</v>
      </c>
    </row>
    <row r="33">
      <c r="A33" t="n">
        <v>0.001548528671264648</v>
      </c>
      <c r="B33" t="n">
        <v>0.004900000000020555</v>
      </c>
    </row>
    <row r="34">
      <c r="A34" t="n">
        <v>0.001548528671264648</v>
      </c>
      <c r="B34" t="n">
        <v>0.004399999999975535</v>
      </c>
    </row>
    <row r="35">
      <c r="A35" t="n">
        <v>0.001548528671264648</v>
      </c>
      <c r="B35" t="n">
        <v>0.003199999999992542</v>
      </c>
    </row>
    <row r="36">
      <c r="A36" t="n">
        <v>0.001548528671264648</v>
      </c>
      <c r="B36" t="n">
        <v>0</v>
      </c>
    </row>
    <row r="37">
      <c r="A37" t="n">
        <v>0.001548528671264648</v>
      </c>
      <c r="B37" t="n">
        <v>0</v>
      </c>
    </row>
    <row r="38">
      <c r="A38" t="n">
        <v>0.001548528671264648</v>
      </c>
      <c r="B38" t="n">
        <v>0.001599999999996271</v>
      </c>
    </row>
    <row r="39">
      <c r="A39" t="n">
        <v>0.001548528671264648</v>
      </c>
      <c r="B39" t="n">
        <v>0.001899999999977808</v>
      </c>
    </row>
    <row r="40">
      <c r="A40" t="n">
        <v>0.001548528671264648</v>
      </c>
      <c r="B40" t="n">
        <v>0</v>
      </c>
    </row>
    <row r="41">
      <c r="A41" t="n">
        <v>0.001548528671264648</v>
      </c>
      <c r="B41" t="n">
        <v>0</v>
      </c>
    </row>
    <row r="42">
      <c r="A42" t="n">
        <v>0.001548528671264648</v>
      </c>
      <c r="B42" t="n">
        <v>0</v>
      </c>
    </row>
    <row r="43">
      <c r="A43" t="n">
        <v>0.001548528671264648</v>
      </c>
      <c r="B43" t="n">
        <v>0</v>
      </c>
    </row>
    <row r="44">
      <c r="A44" t="n">
        <v>0.001548528671264648</v>
      </c>
      <c r="B44" t="n">
        <v>0</v>
      </c>
    </row>
    <row r="45">
      <c r="A45" t="n">
        <v>0.001548528671264648</v>
      </c>
      <c r="B45" t="n">
        <v>0</v>
      </c>
    </row>
    <row r="46">
      <c r="A46" t="n">
        <v>0.001548528671264648</v>
      </c>
      <c r="B46" t="n">
        <v>0.0004999999999881766</v>
      </c>
    </row>
    <row r="47">
      <c r="A47" t="n">
        <v>0.001548528671264648</v>
      </c>
      <c r="B47" t="n">
        <v>0</v>
      </c>
    </row>
    <row r="48">
      <c r="A48" t="n">
        <v>0.001548528671264648</v>
      </c>
      <c r="B48" t="n">
        <v>0</v>
      </c>
    </row>
    <row r="49">
      <c r="A49" t="n">
        <v>0.001548528671264648</v>
      </c>
      <c r="B49" t="n">
        <v>0.0004999999999881766</v>
      </c>
    </row>
    <row r="50">
      <c r="A50" t="n">
        <v>0.001548528671264648</v>
      </c>
      <c r="B50" t="n">
        <v>0.005100000000027194</v>
      </c>
    </row>
    <row r="51">
      <c r="A51" t="n">
        <v>0.001548528671264648</v>
      </c>
      <c r="B51" t="n">
        <v>0.004000000000019099</v>
      </c>
    </row>
    <row r="52">
      <c r="A52" t="n">
        <v>0.001548528671264648</v>
      </c>
      <c r="B52" t="n">
        <v>0</v>
      </c>
    </row>
    <row r="53">
      <c r="A53" t="n">
        <v>0.001548528671264648</v>
      </c>
      <c r="B53" t="n">
        <v>0</v>
      </c>
    </row>
    <row r="54">
      <c r="A54" t="n">
        <v>0.001548528671264648</v>
      </c>
      <c r="B54" t="n">
        <v>0</v>
      </c>
    </row>
    <row r="55">
      <c r="A55" t="n">
        <v>0.001548528671264648</v>
      </c>
      <c r="B55" t="n">
        <v>0</v>
      </c>
    </row>
    <row r="56">
      <c r="A56" t="n">
        <v>0.001548528671264648</v>
      </c>
      <c r="B56" t="n">
        <v>0</v>
      </c>
    </row>
    <row r="57">
      <c r="A57" t="n">
        <v>0.001548528671264648</v>
      </c>
      <c r="B57" t="n">
        <v>0.002400000000022828</v>
      </c>
    </row>
    <row r="58">
      <c r="A58" t="n">
        <v>0.001548528671264648</v>
      </c>
      <c r="B58" t="n">
        <v>0.001500000000021373</v>
      </c>
    </row>
    <row r="59">
      <c r="A59" t="n">
        <v>0.001548528671264648</v>
      </c>
      <c r="B59" t="n">
        <v>0.002400000000022828</v>
      </c>
    </row>
    <row r="60">
      <c r="A60" t="n">
        <v>0.001548528671264648</v>
      </c>
      <c r="B60" t="n">
        <v>0</v>
      </c>
    </row>
    <row r="61">
      <c r="A61" t="n">
        <v>0.001548528671264648</v>
      </c>
      <c r="B61" t="n">
        <v>0.005100000000027194</v>
      </c>
    </row>
    <row r="62">
      <c r="A62" t="n">
        <v>0.001548528671264648</v>
      </c>
      <c r="B62" t="n">
        <v>0.009999999999990905</v>
      </c>
    </row>
    <row r="63">
      <c r="A63" t="n">
        <v>0.001548528671264648</v>
      </c>
      <c r="B63" t="n">
        <v>0.01040000000000418</v>
      </c>
    </row>
    <row r="64">
      <c r="A64" t="n">
        <v>0.001548528671264648</v>
      </c>
      <c r="B64" t="n">
        <v>0.007000000000005002</v>
      </c>
    </row>
    <row r="65">
      <c r="A65" t="n">
        <v>0.001548528671264648</v>
      </c>
      <c r="B65" t="n">
        <v>0.01229999999998199</v>
      </c>
    </row>
    <row r="66">
      <c r="A66" t="n">
        <v>0.001548528671264648</v>
      </c>
      <c r="B66" t="n">
        <v>0.009500000000002728</v>
      </c>
    </row>
    <row r="67">
      <c r="A67" t="n">
        <v>0.001548528671264648</v>
      </c>
      <c r="B67" t="n">
        <v>0.006700000000023465</v>
      </c>
    </row>
    <row r="68">
      <c r="A68" t="n">
        <v>0.001548528671264648</v>
      </c>
      <c r="B68" t="n">
        <v>0.01150000000001228</v>
      </c>
    </row>
    <row r="69">
      <c r="A69" t="n">
        <v>0.001548528671264648</v>
      </c>
      <c r="B69" t="n">
        <v>0.01280000000002701</v>
      </c>
    </row>
    <row r="70">
      <c r="A70" t="n">
        <v>0.001548528671264648</v>
      </c>
      <c r="B70" t="n">
        <v>0.01120000000003074</v>
      </c>
    </row>
    <row r="71">
      <c r="A71" t="n">
        <v>0.001548528671264648</v>
      </c>
      <c r="B71" t="n">
        <v>0.008800000000007913</v>
      </c>
    </row>
    <row r="72">
      <c r="A72" t="n">
        <v>0.001548528671264648</v>
      </c>
      <c r="B72" t="n">
        <v>0.006300000000010186</v>
      </c>
    </row>
    <row r="73">
      <c r="A73" t="n">
        <v>0.001548528671264648</v>
      </c>
      <c r="B73" t="n">
        <v>0</v>
      </c>
    </row>
    <row r="74">
      <c r="A74" t="n">
        <v>0.001548528671264648</v>
      </c>
      <c r="B74" t="n">
        <v>0</v>
      </c>
    </row>
    <row r="75">
      <c r="A75" t="n">
        <v>0.001548528671264648</v>
      </c>
      <c r="B75" t="n">
        <v>0</v>
      </c>
    </row>
    <row r="76">
      <c r="A76" t="n">
        <v>0.001548528671264648</v>
      </c>
      <c r="B76" t="n">
        <v>0</v>
      </c>
    </row>
    <row r="77">
      <c r="A77" t="n">
        <v>0.001548528671264648</v>
      </c>
      <c r="B77" t="n">
        <v>0</v>
      </c>
    </row>
    <row r="78">
      <c r="A78" t="n">
        <v>0.001548528671264648</v>
      </c>
      <c r="B78" t="n">
        <v>0.00200000000000955</v>
      </c>
    </row>
    <row r="79">
      <c r="A79" t="n">
        <v>0.001548528671264648</v>
      </c>
      <c r="B79" t="n">
        <v>0.004300000000000637</v>
      </c>
    </row>
    <row r="80">
      <c r="A80" t="n">
        <v>0.001548528671264648</v>
      </c>
      <c r="B80" t="n">
        <v>0.008100000000013097</v>
      </c>
    </row>
    <row r="81">
      <c r="A81" t="n">
        <v>0.009703159332275391</v>
      </c>
      <c r="B81" t="n">
        <v>0.01229999999998199</v>
      </c>
    </row>
    <row r="82">
      <c r="A82" t="n">
        <v>0.009703159332275391</v>
      </c>
      <c r="B82" t="n">
        <v>0.007000000000005002</v>
      </c>
    </row>
    <row r="83">
      <c r="A83" t="n">
        <v>0.009703159332275391</v>
      </c>
      <c r="B83" t="n">
        <v>0.005899999999996908</v>
      </c>
    </row>
    <row r="84">
      <c r="A84" t="n">
        <v>0.009703159332275391</v>
      </c>
      <c r="B84" t="n">
        <v>0.006599999999991724</v>
      </c>
    </row>
    <row r="85">
      <c r="A85" t="n">
        <v>0.009703159332275391</v>
      </c>
      <c r="B85" t="n">
        <v>0.008899999999982811</v>
      </c>
    </row>
    <row r="86">
      <c r="A86" t="n">
        <v>0.01024341583251953</v>
      </c>
      <c r="B86" t="n">
        <v>0.006799999999998363</v>
      </c>
    </row>
    <row r="87">
      <c r="A87" t="n">
        <v>0.01024341583251953</v>
      </c>
      <c r="B87" t="n">
        <v>0.008100000000013097</v>
      </c>
    </row>
    <row r="88">
      <c r="A88" t="n">
        <v>0.01024341583251953</v>
      </c>
      <c r="B88" t="n">
        <v>0.01269999999999527</v>
      </c>
    </row>
    <row r="89">
      <c r="A89" t="n">
        <v>0.01024341583251953</v>
      </c>
      <c r="B89" t="n">
        <v>0.005899999999996908</v>
      </c>
    </row>
    <row r="90">
      <c r="A90" t="n">
        <v>0.01024341583251953</v>
      </c>
      <c r="B90" t="n">
        <v>0.01260000000002037</v>
      </c>
    </row>
    <row r="91">
      <c r="A91" t="n">
        <v>0.01024341583251953</v>
      </c>
      <c r="B91" t="n">
        <v>0.009700000000009368</v>
      </c>
    </row>
    <row r="92">
      <c r="A92" t="n">
        <v>0.01024341583251953</v>
      </c>
      <c r="B92" t="n">
        <v>0.003399999999999181</v>
      </c>
    </row>
    <row r="93">
      <c r="A93" t="n">
        <v>0.01024341583251953</v>
      </c>
      <c r="B93" t="n">
        <v>0.001599999999996271</v>
      </c>
    </row>
    <row r="94">
      <c r="A94" t="n">
        <v>0.01024341583251953</v>
      </c>
      <c r="B94" t="n">
        <v>0.00909999999998945</v>
      </c>
    </row>
    <row r="95">
      <c r="A95" t="n">
        <v>0.01024341583251953</v>
      </c>
      <c r="B95" t="n">
        <v>0.01299999999997681</v>
      </c>
    </row>
    <row r="96">
      <c r="A96" t="n">
        <v>0.01024341583251953</v>
      </c>
      <c r="B96" t="n">
        <v>0.01019999999999754</v>
      </c>
    </row>
    <row r="97">
      <c r="A97" t="n">
        <v>0.01024341583251953</v>
      </c>
      <c r="B97" t="n">
        <v>0.003199999999992542</v>
      </c>
    </row>
    <row r="98">
      <c r="A98" t="n">
        <v>0.01024341583251953</v>
      </c>
      <c r="B98" t="n">
        <v>0.004500000000007276</v>
      </c>
    </row>
    <row r="99">
      <c r="A99" t="n">
        <v>0.01024341583251953</v>
      </c>
      <c r="B99" t="n">
        <v>0.01159999999998718</v>
      </c>
    </row>
    <row r="100">
      <c r="A100" t="n">
        <v>0.01024341583251953</v>
      </c>
      <c r="B100" t="n">
        <v>0.001100000000008095</v>
      </c>
    </row>
    <row r="101">
      <c r="A101" t="n">
        <v>0.01024341583251953</v>
      </c>
      <c r="B101" t="n">
        <v>0.008600000000001273</v>
      </c>
    </row>
    <row r="102">
      <c r="A102" t="n">
        <v>0.01024341583251953</v>
      </c>
      <c r="B102" t="n">
        <v>0.005400000000008731</v>
      </c>
    </row>
    <row r="103">
      <c r="A103" t="n">
        <v>0.01024341583251953</v>
      </c>
      <c r="B103" t="n">
        <v>0.007299999999986539</v>
      </c>
    </row>
    <row r="104">
      <c r="A104" t="n">
        <v>0.01024341583251953</v>
      </c>
      <c r="B104" t="n">
        <v>0.0009000000000014552</v>
      </c>
    </row>
    <row r="105">
      <c r="A105" t="n">
        <v>0.01024341583251953</v>
      </c>
      <c r="B105" t="n">
        <v>0</v>
      </c>
    </row>
    <row r="106">
      <c r="A106" t="n">
        <v>0.01024341583251953</v>
      </c>
      <c r="B106" t="n">
        <v>0.009400000000027831</v>
      </c>
    </row>
    <row r="107">
      <c r="A107" t="n">
        <v>0.01024341583251953</v>
      </c>
      <c r="B107" t="n">
        <v>0.007699999999999818</v>
      </c>
    </row>
    <row r="108">
      <c r="A108" t="n">
        <v>0.01024341583251953</v>
      </c>
      <c r="B108" t="n">
        <v>0.01120000000003074</v>
      </c>
    </row>
    <row r="109">
      <c r="A109" t="n">
        <v>0.01024341583251953</v>
      </c>
      <c r="B109" t="n">
        <v>0.01159999999998718</v>
      </c>
    </row>
    <row r="110">
      <c r="A110" t="n">
        <v>0.01264286041259766</v>
      </c>
      <c r="B110" t="n">
        <v>0.007499999999993179</v>
      </c>
    </row>
    <row r="111">
      <c r="A111" t="n">
        <v>0.01264286041259766</v>
      </c>
      <c r="B111" t="n">
        <v>0.01130000000000564</v>
      </c>
    </row>
    <row r="112">
      <c r="A112" t="n">
        <v>0.01264286041259766</v>
      </c>
      <c r="B112" t="n">
        <v>0.008399999999994634</v>
      </c>
    </row>
    <row r="113">
      <c r="A113" t="n">
        <v>0.01264286041259766</v>
      </c>
      <c r="B113" t="n">
        <v>0.00200000000000955</v>
      </c>
    </row>
    <row r="114">
      <c r="A114" t="n">
        <v>0.01264286041259766</v>
      </c>
      <c r="B114" t="n">
        <v>0.002099999999984448</v>
      </c>
    </row>
    <row r="115">
      <c r="A115" t="n">
        <v>0.01264286041259766</v>
      </c>
      <c r="B115" t="n">
        <v>0.007400000000018281</v>
      </c>
    </row>
    <row r="116">
      <c r="A116" t="n">
        <v>0.01264286041259766</v>
      </c>
      <c r="B116" t="n">
        <v>0.004999999999995453</v>
      </c>
    </row>
    <row r="117">
      <c r="A117" t="n">
        <v>0.01264286041259766</v>
      </c>
      <c r="B117" t="n">
        <v>0.06139999999999191</v>
      </c>
    </row>
    <row r="118">
      <c r="A118" t="n">
        <v>0.01264286041259766</v>
      </c>
      <c r="B118" t="n">
        <v>3.226200000000006</v>
      </c>
    </row>
    <row r="119">
      <c r="A119" t="n">
        <v>0.01264286041259766</v>
      </c>
      <c r="B119" t="n">
        <v>10.23140000000001</v>
      </c>
    </row>
    <row r="120">
      <c r="A120" t="n">
        <v>0.01264286041259766</v>
      </c>
      <c r="B120" t="n">
        <v>5.423299999999983</v>
      </c>
    </row>
    <row r="121">
      <c r="A121" t="n">
        <v>0.01264286041259766</v>
      </c>
      <c r="B121" t="n">
        <v>0.0210999999999899</v>
      </c>
    </row>
    <row r="122">
      <c r="A122" t="n">
        <v>0.01264286041259766</v>
      </c>
      <c r="B122" t="n">
        <v>2.08359999999999</v>
      </c>
    </row>
    <row r="123">
      <c r="A123" t="n">
        <v>0.01264286041259766</v>
      </c>
      <c r="B123" t="n">
        <v>6.973299999999995</v>
      </c>
    </row>
    <row r="124">
      <c r="A124" t="n">
        <v>0.01264286041259766</v>
      </c>
      <c r="B124" t="n">
        <v>0.7341000000000122</v>
      </c>
    </row>
    <row r="125">
      <c r="A125" t="n">
        <v>0.01264286041259766</v>
      </c>
      <c r="B125" t="n">
        <v>0.006599999999991724</v>
      </c>
    </row>
    <row r="126">
      <c r="A126" t="n">
        <v>0.01264286041259766</v>
      </c>
      <c r="B126" t="n">
        <v>0.03149999999999409</v>
      </c>
    </row>
    <row r="127">
      <c r="A127" t="n">
        <v>0.01264286041259766</v>
      </c>
      <c r="B127" t="n">
        <v>0.01220000000000709</v>
      </c>
    </row>
    <row r="128">
      <c r="A128" t="n">
        <v>0.01264286041259766</v>
      </c>
      <c r="B128" t="n">
        <v>0.0009000000000014552</v>
      </c>
    </row>
    <row r="129">
      <c r="A129" t="n">
        <v>0.01264286041259766</v>
      </c>
      <c r="B129" t="n">
        <v>0.009400000000027831</v>
      </c>
    </row>
    <row r="130">
      <c r="A130" t="n">
        <v>0.01264286041259766</v>
      </c>
      <c r="B130" t="n">
        <v>1.13130000000001</v>
      </c>
    </row>
    <row r="131">
      <c r="A131" t="n">
        <v>0.01264286041259766</v>
      </c>
      <c r="B131" t="n">
        <v>4.803499999999985</v>
      </c>
    </row>
    <row r="132">
      <c r="A132" t="n">
        <v>0.01264286041259766</v>
      </c>
      <c r="B132" t="n">
        <v>0.2769000000000119</v>
      </c>
    </row>
    <row r="133">
      <c r="A133" t="n">
        <v>0.01264286041259766</v>
      </c>
      <c r="B133" t="n">
        <v>0.007400000000018281</v>
      </c>
    </row>
    <row r="134">
      <c r="A134" t="n">
        <v>0.01264286041259766</v>
      </c>
      <c r="B134" t="n">
        <v>0.00529999999997699</v>
      </c>
    </row>
    <row r="135">
      <c r="A135" t="n">
        <v>0.01264286041259766</v>
      </c>
      <c r="B135" t="n">
        <v>0.002400000000022828</v>
      </c>
    </row>
    <row r="136">
      <c r="A136" t="n">
        <v>0.01264286041259766</v>
      </c>
      <c r="B136" t="n">
        <v>0.004900000000020555</v>
      </c>
    </row>
    <row r="137">
      <c r="A137" t="n">
        <v>0.01264286041259766</v>
      </c>
      <c r="B137" t="n">
        <v>0.008899999999982811</v>
      </c>
    </row>
    <row r="138">
      <c r="A138" t="n">
        <v>0.01264286041259766</v>
      </c>
      <c r="B138" t="n">
        <v>0.00909999999998945</v>
      </c>
    </row>
    <row r="139">
      <c r="A139" t="n">
        <v>0.01264286041259766</v>
      </c>
      <c r="B139" t="n">
        <v>0.004799999999988813</v>
      </c>
    </row>
    <row r="140">
      <c r="A140" t="n">
        <v>0.01264286041259766</v>
      </c>
      <c r="B140" t="n">
        <v>0.0070999999999799</v>
      </c>
    </row>
    <row r="141">
      <c r="A141" t="n">
        <v>0.01264286041259766</v>
      </c>
      <c r="B141" t="n">
        <v>0.009000000000014552</v>
      </c>
    </row>
    <row r="142">
      <c r="A142" t="n">
        <v>0.01264286041259766</v>
      </c>
      <c r="B142" t="n">
        <v>0.0070999999999799</v>
      </c>
    </row>
    <row r="143">
      <c r="A143" t="n">
        <v>0.01264286041259766</v>
      </c>
      <c r="B143" t="n">
        <v>0.01049999999997908</v>
      </c>
    </row>
    <row r="144">
      <c r="A144" t="n">
        <v>0.01264286041259766</v>
      </c>
      <c r="B144" t="n">
        <v>0.011099999999999</v>
      </c>
    </row>
    <row r="145">
      <c r="A145" t="n">
        <v>0.01264286041259766</v>
      </c>
      <c r="B145" t="n">
        <v>0.006799999999998363</v>
      </c>
    </row>
    <row r="146">
      <c r="A146" t="n">
        <v>0.01264286041259766</v>
      </c>
      <c r="B146" t="n">
        <v>0.01010000000002265</v>
      </c>
    </row>
    <row r="147">
      <c r="A147" t="n">
        <v>0.01264286041259766</v>
      </c>
      <c r="B147" t="n">
        <v>0.007400000000018281</v>
      </c>
    </row>
    <row r="148">
      <c r="A148" t="n">
        <v>0.01264286041259766</v>
      </c>
      <c r="B148" t="n">
        <v>0.01319999999998345</v>
      </c>
    </row>
    <row r="149">
      <c r="A149" t="n">
        <v>0.01264286041259766</v>
      </c>
      <c r="B149" t="n">
        <v>0.01299999999997681</v>
      </c>
    </row>
    <row r="150">
      <c r="A150" t="n">
        <v>0.01264286041259766</v>
      </c>
      <c r="B150" t="n">
        <v>0.007999999999981355</v>
      </c>
    </row>
    <row r="151">
      <c r="A151" t="n">
        <v>0.01264286041259766</v>
      </c>
      <c r="B151" t="n">
        <v>0.01470000000000482</v>
      </c>
    </row>
    <row r="152">
      <c r="A152" t="n">
        <v>0.01264286041259766</v>
      </c>
      <c r="B152" t="n">
        <v>0.01389999999997826</v>
      </c>
    </row>
    <row r="153">
      <c r="A153" t="n">
        <v>0.01264286041259766</v>
      </c>
      <c r="B153" t="n">
        <v>0.01609999999999445</v>
      </c>
    </row>
    <row r="154">
      <c r="A154" t="n">
        <v>0.01264286041259766</v>
      </c>
      <c r="B154" t="n">
        <v>0.01290000000000191</v>
      </c>
    </row>
    <row r="155">
      <c r="A155" t="n">
        <v>0.01264286041259766</v>
      </c>
      <c r="B155" t="n">
        <v>0.01310000000000855</v>
      </c>
    </row>
    <row r="156">
      <c r="A156" t="n">
        <v>0.01264286041259766</v>
      </c>
      <c r="B156" t="n">
        <v>0.01690000000002101</v>
      </c>
    </row>
    <row r="157">
      <c r="A157" t="n">
        <v>0.01264286041259766</v>
      </c>
      <c r="B157" t="n">
        <v>0.01269999999999527</v>
      </c>
    </row>
    <row r="158">
      <c r="A158" t="n">
        <v>0.01264286041259766</v>
      </c>
      <c r="B158" t="n">
        <v>0.01630000000000109</v>
      </c>
    </row>
    <row r="159">
      <c r="A159" t="n">
        <v>0.0174705982208252</v>
      </c>
      <c r="B159" t="n">
        <v>0.01609999999999445</v>
      </c>
    </row>
    <row r="160">
      <c r="A160" t="n">
        <v>0.0174705982208252</v>
      </c>
      <c r="B160" t="n">
        <v>0.01879999999999882</v>
      </c>
    </row>
    <row r="161">
      <c r="A161" t="n">
        <v>0.0174705982208252</v>
      </c>
      <c r="B161" t="n">
        <v>0.005200000000002092</v>
      </c>
    </row>
    <row r="162">
      <c r="A162" t="n">
        <v>0.0174705982208252</v>
      </c>
      <c r="B162" t="n">
        <v>0.005400000000008731</v>
      </c>
    </row>
    <row r="163">
      <c r="A163" t="n">
        <v>0.0174705982208252</v>
      </c>
      <c r="B163" t="n">
        <v>0.01280000000002701</v>
      </c>
    </row>
    <row r="164">
      <c r="A164" t="n">
        <v>0.01795721054077148</v>
      </c>
      <c r="B164" t="n">
        <v>0.005499999999983629</v>
      </c>
    </row>
    <row r="165">
      <c r="A165" t="n">
        <v>0.01795721054077148</v>
      </c>
      <c r="B165" t="n">
        <v>0.006199999999978445</v>
      </c>
    </row>
    <row r="166">
      <c r="A166" t="n">
        <v>0.01795721054077148</v>
      </c>
      <c r="B166" t="n">
        <v>0.006100000000003547</v>
      </c>
    </row>
    <row r="167">
      <c r="A167" t="n">
        <v>0.01795721054077148</v>
      </c>
      <c r="B167" t="n">
        <v>0.004900000000020555</v>
      </c>
    </row>
    <row r="168">
      <c r="A168" t="n">
        <v>0.01795721054077148</v>
      </c>
      <c r="B168" t="n">
        <v>0.007200000000011642</v>
      </c>
    </row>
    <row r="169">
      <c r="A169" t="n">
        <v>0.01795721054077148</v>
      </c>
      <c r="B169" t="n">
        <v>0.007299999999986539</v>
      </c>
    </row>
    <row r="170">
      <c r="A170" t="n">
        <v>0.01795721054077148</v>
      </c>
      <c r="B170" t="n">
        <v>0.0002999999999815373</v>
      </c>
    </row>
    <row r="171">
      <c r="A171" t="n">
        <v>0.01795721054077148</v>
      </c>
      <c r="B171" t="n">
        <v>0</v>
      </c>
    </row>
    <row r="172">
      <c r="A172" t="n">
        <v>0.01795721054077148</v>
      </c>
      <c r="B172" t="n">
        <v>0.001599999999996271</v>
      </c>
    </row>
    <row r="173">
      <c r="A173" t="n">
        <v>0.01795721054077148</v>
      </c>
      <c r="B173" t="n">
        <v>0.00200000000000955</v>
      </c>
    </row>
    <row r="174">
      <c r="A174" t="n">
        <v>0.01795721054077148</v>
      </c>
      <c r="B174" t="n">
        <v>0.00180000000000291</v>
      </c>
    </row>
    <row r="175">
      <c r="A175" t="n">
        <v>0.01905035972595215</v>
      </c>
      <c r="B175" t="n">
        <v>0.002299999999991087</v>
      </c>
    </row>
    <row r="176">
      <c r="A176" t="n">
        <v>0.01905035972595215</v>
      </c>
      <c r="B176" t="n">
        <v>0.008100000000013097</v>
      </c>
    </row>
    <row r="177">
      <c r="A177" t="n">
        <v>0.01905035972595215</v>
      </c>
      <c r="B177" t="n">
        <v>0.006300000000010186</v>
      </c>
    </row>
    <row r="178">
      <c r="A178" t="n">
        <v>0.01905035972595215</v>
      </c>
      <c r="B178" t="n">
        <v>0.006599999999991724</v>
      </c>
    </row>
    <row r="179">
      <c r="A179" t="n">
        <v>0.01905035972595215</v>
      </c>
      <c r="B179" t="n">
        <v>0.003899999999987358</v>
      </c>
    </row>
    <row r="180">
      <c r="A180" t="n">
        <v>0.01958227157592773</v>
      </c>
      <c r="B180" t="n">
        <v>0.003899999999987358</v>
      </c>
    </row>
    <row r="181">
      <c r="A181" t="n">
        <v>0.01958227157592773</v>
      </c>
      <c r="B181" t="n">
        <v>0.011099999999999</v>
      </c>
    </row>
    <row r="182">
      <c r="A182" t="n">
        <v>0.01958227157592773</v>
      </c>
      <c r="B182" t="n">
        <v>0.007499999999993179</v>
      </c>
    </row>
    <row r="183">
      <c r="A183" t="n">
        <v>0.01958227157592773</v>
      </c>
      <c r="B183" t="n">
        <v>0.009900000000016007</v>
      </c>
    </row>
    <row r="184">
      <c r="A184" t="n">
        <v>0.01958227157592773</v>
      </c>
      <c r="B184" t="n">
        <v>0.009400000000027831</v>
      </c>
    </row>
    <row r="185">
      <c r="A185" t="n">
        <v>0.02011919021606445</v>
      </c>
      <c r="B185" t="n">
        <v>0.003500000000030923</v>
      </c>
    </row>
    <row r="186">
      <c r="A186" t="n">
        <v>0.02011919021606445</v>
      </c>
      <c r="B186" t="n">
        <v>0.009700000000009368</v>
      </c>
    </row>
    <row r="187">
      <c r="A187" t="n">
        <v>0.02011919021606445</v>
      </c>
      <c r="B187" t="n">
        <v>0.005899999999996908</v>
      </c>
    </row>
    <row r="188">
      <c r="A188" t="n">
        <v>0.02011919021606445</v>
      </c>
      <c r="B188" t="n">
        <v>0.002799999999979264</v>
      </c>
    </row>
    <row r="189">
      <c r="A189" t="n">
        <v>0.02011919021606445</v>
      </c>
      <c r="B189" t="n">
        <v>0.004999999999995453</v>
      </c>
    </row>
    <row r="190">
      <c r="A190" t="n">
        <v>0.02011919021606445</v>
      </c>
      <c r="B190" t="n">
        <v>0.007400000000018281</v>
      </c>
    </row>
    <row r="191">
      <c r="A191" t="n">
        <v>0.02011919021606445</v>
      </c>
      <c r="B191" t="n">
        <v>0.003399999999999181</v>
      </c>
    </row>
    <row r="192">
      <c r="A192" t="n">
        <v>0.02011919021606445</v>
      </c>
      <c r="B192" t="n">
        <v>0</v>
      </c>
    </row>
    <row r="193">
      <c r="A193" t="n">
        <v>0.02011919021606445</v>
      </c>
      <c r="B193" t="n">
        <v>0.00560000000001537</v>
      </c>
    </row>
    <row r="194">
      <c r="A194" t="n">
        <v>0.02011919021606445</v>
      </c>
      <c r="B194" t="n">
        <v>0.004599999999982174</v>
      </c>
    </row>
    <row r="195">
      <c r="A195" t="n">
        <v>0.02011919021606445</v>
      </c>
      <c r="B195" t="n">
        <v>0.01049999999997908</v>
      </c>
    </row>
    <row r="196">
      <c r="A196" t="n">
        <v>0.02112388610839844</v>
      </c>
      <c r="B196" t="n">
        <v>0.004200000000025739</v>
      </c>
    </row>
    <row r="197">
      <c r="A197" t="n">
        <v>0.02112388610839844</v>
      </c>
      <c r="B197" t="n">
        <v>0.006500000000016826</v>
      </c>
    </row>
    <row r="198">
      <c r="A198" t="n">
        <v>0.02112388610839844</v>
      </c>
      <c r="B198" t="n">
        <v>0.005899999999996908</v>
      </c>
    </row>
    <row r="199">
      <c r="A199" t="n">
        <v>0.02112388610839844</v>
      </c>
      <c r="B199" t="n">
        <v>0.008800000000007913</v>
      </c>
    </row>
    <row r="200">
      <c r="A200" t="n">
        <v>0.02112388610839844</v>
      </c>
      <c r="B200" t="n">
        <v>0.006500000000016826</v>
      </c>
    </row>
    <row r="201">
      <c r="A201" t="n">
        <v>0.02112388610839844</v>
      </c>
      <c r="B201" t="n">
        <v>0.004599999999982174</v>
      </c>
    </row>
    <row r="202">
      <c r="A202" t="n">
        <v>0.02112388610839844</v>
      </c>
      <c r="B202" t="n">
        <v>0.01089999999999236</v>
      </c>
    </row>
    <row r="203">
      <c r="A203" t="n">
        <v>0.02112388610839844</v>
      </c>
      <c r="B203" t="n">
        <v>0.006199999999978445</v>
      </c>
    </row>
    <row r="204">
      <c r="A204" t="n">
        <v>0.02112388610839844</v>
      </c>
      <c r="B204" t="n">
        <v>0.003899999999987358</v>
      </c>
    </row>
    <row r="205">
      <c r="A205" t="n">
        <v>0.02112388610839844</v>
      </c>
      <c r="B205" t="n">
        <v>0.01080000000001746</v>
      </c>
    </row>
    <row r="206">
      <c r="A206" t="n">
        <v>0.02112388610839844</v>
      </c>
      <c r="B206" t="n">
        <v>0.01010000000002265</v>
      </c>
    </row>
    <row r="207">
      <c r="A207" t="n">
        <v>0.02220630645751953</v>
      </c>
      <c r="B207" t="n">
        <v>0.008399999999994634</v>
      </c>
    </row>
    <row r="208">
      <c r="A208" t="n">
        <v>0.02220630645751953</v>
      </c>
      <c r="B208" t="n">
        <v>0.01060000000001082</v>
      </c>
    </row>
    <row r="209">
      <c r="A209" t="n">
        <v>0.02220630645751953</v>
      </c>
      <c r="B209" t="n">
        <v>0.009700000000009368</v>
      </c>
    </row>
    <row r="210">
      <c r="A210" t="n">
        <v>0.02220630645751953</v>
      </c>
      <c r="B210" t="n">
        <v>0.009900000000016007</v>
      </c>
    </row>
    <row r="211">
      <c r="A211" t="n">
        <v>0.02220630645751953</v>
      </c>
      <c r="B211" t="n">
        <v>0.009599999999977626</v>
      </c>
    </row>
    <row r="212">
      <c r="A212" t="n">
        <v>0.02220630645751953</v>
      </c>
      <c r="B212" t="n">
        <v>0.01150000000001228</v>
      </c>
    </row>
    <row r="213">
      <c r="A213" t="n">
        <v>0.02220630645751953</v>
      </c>
      <c r="B213" t="n">
        <v>0.01030000000002929</v>
      </c>
    </row>
    <row r="214">
      <c r="A214" t="n">
        <v>0.02220630645751953</v>
      </c>
      <c r="B214" t="n">
        <v>0.011099999999999</v>
      </c>
    </row>
    <row r="215">
      <c r="A215" t="n">
        <v>0.02220630645751953</v>
      </c>
      <c r="B215" t="n">
        <v>0.011099999999999</v>
      </c>
    </row>
    <row r="216">
      <c r="A216" t="n">
        <v>0.02220630645751953</v>
      </c>
      <c r="B216" t="n">
        <v>0.01179999999999382</v>
      </c>
    </row>
    <row r="217">
      <c r="A217" t="n">
        <v>0.0232079029083252</v>
      </c>
      <c r="B217" t="n">
        <v>0.008600000000001273</v>
      </c>
    </row>
    <row r="218">
      <c r="A218" t="n">
        <v>0.0232079029083252</v>
      </c>
      <c r="B218" t="n">
        <v>0.0070999999999799</v>
      </c>
    </row>
    <row r="219">
      <c r="A219" t="n">
        <v>0.0232079029083252</v>
      </c>
      <c r="B219" t="n">
        <v>0.004700000000013915</v>
      </c>
    </row>
    <row r="220">
      <c r="A220" t="n">
        <v>0.0232079029083252</v>
      </c>
      <c r="B220" t="n">
        <v>0.007799999999974716</v>
      </c>
    </row>
    <row r="221">
      <c r="A221" t="n">
        <v>0.0232079029083252</v>
      </c>
      <c r="B221" t="n">
        <v>0.009000000000014552</v>
      </c>
    </row>
    <row r="222">
      <c r="A222" t="n">
        <v>0.0232079029083252</v>
      </c>
      <c r="B222" t="n">
        <v>0.01060000000001082</v>
      </c>
    </row>
    <row r="223">
      <c r="A223" t="n">
        <v>0.0232079029083252</v>
      </c>
      <c r="B223" t="n">
        <v>0.01190000000002556</v>
      </c>
    </row>
    <row r="224">
      <c r="A224" t="n">
        <v>0.0232079029083252</v>
      </c>
      <c r="B224" t="n">
        <v>0.006300000000010186</v>
      </c>
    </row>
    <row r="225">
      <c r="A225" t="n">
        <v>0.0232079029083252</v>
      </c>
      <c r="B225" t="n">
        <v>0.005699999999990268</v>
      </c>
    </row>
    <row r="226">
      <c r="A226" t="n">
        <v>0.0241241455078125</v>
      </c>
      <c r="B226" t="n">
        <v>0.008399999999994634</v>
      </c>
    </row>
    <row r="227">
      <c r="A227" t="n">
        <v>0.0241241455078125</v>
      </c>
      <c r="B227" t="n">
        <v>0.01449999999999818</v>
      </c>
    </row>
    <row r="228">
      <c r="A228" t="n">
        <v>0.0241241455078125</v>
      </c>
      <c r="B228" t="n">
        <v>0.008600000000001273</v>
      </c>
    </row>
    <row r="229">
      <c r="A229" t="n">
        <v>0.0241241455078125</v>
      </c>
      <c r="B229" t="n">
        <v>0.00909999999998945</v>
      </c>
    </row>
    <row r="230">
      <c r="A230" t="n">
        <v>0.0241241455078125</v>
      </c>
      <c r="B230" t="n">
        <v>0.0110000000000241</v>
      </c>
    </row>
    <row r="231">
      <c r="A231" t="n">
        <v>0.0241241455078125</v>
      </c>
      <c r="B231" t="n">
        <v>0.01280000000002701</v>
      </c>
    </row>
    <row r="232">
      <c r="A232" t="n">
        <v>0.0241241455078125</v>
      </c>
      <c r="B232" t="n">
        <v>0.009599999999977626</v>
      </c>
    </row>
    <row r="233">
      <c r="A233" t="n">
        <v>0.0241241455078125</v>
      </c>
      <c r="B233" t="n">
        <v>0.009299999999996089</v>
      </c>
    </row>
    <row r="234">
      <c r="A234" t="n">
        <v>0.0241241455078125</v>
      </c>
      <c r="B234" t="n">
        <v>0.00909999999998945</v>
      </c>
    </row>
    <row r="235">
      <c r="A235" t="n">
        <v>0.0241241455078125</v>
      </c>
      <c r="B235" t="n">
        <v>0.005899999999996908</v>
      </c>
    </row>
    <row r="236">
      <c r="A236" t="n">
        <v>0.0241241455078125</v>
      </c>
      <c r="B236" t="n">
        <v>0.01209999999997535</v>
      </c>
    </row>
    <row r="237">
      <c r="A237" t="n">
        <v>0.02520036697387695</v>
      </c>
      <c r="B237" t="n">
        <v>0.007499999999993179</v>
      </c>
    </row>
    <row r="238">
      <c r="A238" t="n">
        <v>0.02520036697387695</v>
      </c>
      <c r="B238" t="n">
        <v>0.01069999999998572</v>
      </c>
    </row>
    <row r="239">
      <c r="A239" t="n">
        <v>0.02520036697387695</v>
      </c>
      <c r="B239" t="n">
        <v>0.006599999999991724</v>
      </c>
    </row>
    <row r="240">
      <c r="A240" t="n">
        <v>0.02520036697387695</v>
      </c>
      <c r="B240" t="n">
        <v>0.009900000000016007</v>
      </c>
    </row>
    <row r="241">
      <c r="A241" t="n">
        <v>0.02520036697387695</v>
      </c>
      <c r="B241" t="n">
        <v>0.005899999999996908</v>
      </c>
    </row>
    <row r="242">
      <c r="A242" t="n">
        <v>0.02520036697387695</v>
      </c>
      <c r="B242" t="n">
        <v>0.01310000000000855</v>
      </c>
    </row>
    <row r="243">
      <c r="A243" t="n">
        <v>0.02520036697387695</v>
      </c>
      <c r="B243" t="n">
        <v>0.009500000000002728</v>
      </c>
    </row>
    <row r="244">
      <c r="A244" t="n">
        <v>0.02520036697387695</v>
      </c>
      <c r="B244" t="n">
        <v>0.0110000000000241</v>
      </c>
    </row>
    <row r="245">
      <c r="A245" t="n">
        <v>0.02520036697387695</v>
      </c>
      <c r="B245" t="n">
        <v>0.009500000000002728</v>
      </c>
    </row>
    <row r="246">
      <c r="A246" t="n">
        <v>0.02520036697387695</v>
      </c>
      <c r="B246" t="n">
        <v>0.01260000000002037</v>
      </c>
    </row>
    <row r="247">
      <c r="A247" t="n">
        <v>0.02520036697387695</v>
      </c>
      <c r="B247" t="n">
        <v>0.01359999999999673</v>
      </c>
    </row>
    <row r="248">
      <c r="A248" t="n">
        <v>0.02620244026184082</v>
      </c>
      <c r="B248" t="n">
        <v>0.0110000000000241</v>
      </c>
    </row>
    <row r="249">
      <c r="A249" t="n">
        <v>0.02620244026184082</v>
      </c>
      <c r="B249" t="n">
        <v>0.005899999999996908</v>
      </c>
    </row>
    <row r="250">
      <c r="A250" t="n">
        <v>0.02620244026184082</v>
      </c>
      <c r="B250" t="n">
        <v>0.009700000000009368</v>
      </c>
    </row>
    <row r="251">
      <c r="A251" t="n">
        <v>0.02620244026184082</v>
      </c>
      <c r="B251" t="n">
        <v>0.00529999999997699</v>
      </c>
    </row>
    <row r="252">
      <c r="A252" t="n">
        <v>0.02620244026184082</v>
      </c>
      <c r="B252" t="n">
        <v>0.009400000000027831</v>
      </c>
    </row>
    <row r="253">
      <c r="A253" t="n">
        <v>0.02620244026184082</v>
      </c>
      <c r="B253" t="n">
        <v>0.00909999999998945</v>
      </c>
    </row>
    <row r="254">
      <c r="A254" t="n">
        <v>0.02620244026184082</v>
      </c>
      <c r="B254" t="n">
        <v>0.0070999999999799</v>
      </c>
    </row>
    <row r="255">
      <c r="A255" t="n">
        <v>0.02620244026184082</v>
      </c>
      <c r="B255" t="n">
        <v>0.006599999999991724</v>
      </c>
    </row>
    <row r="256">
      <c r="A256" t="n">
        <v>0.02620244026184082</v>
      </c>
      <c r="B256" t="n">
        <v>0.01220000000000709</v>
      </c>
    </row>
    <row r="257">
      <c r="A257" t="n">
        <v>0.02620244026184082</v>
      </c>
      <c r="B257" t="n">
        <v>0.009200000000021191</v>
      </c>
    </row>
    <row r="258">
      <c r="A258" t="n">
        <v>0.02720499038696289</v>
      </c>
      <c r="B258" t="n">
        <v>0.004700000000013915</v>
      </c>
    </row>
    <row r="259">
      <c r="A259" t="n">
        <v>0.02720499038696289</v>
      </c>
      <c r="B259" t="n">
        <v>0.002999999999985903</v>
      </c>
    </row>
    <row r="260">
      <c r="A260" t="n">
        <v>0.02720499038696289</v>
      </c>
      <c r="B260" t="n">
        <v>0.0070999999999799</v>
      </c>
    </row>
    <row r="261">
      <c r="A261" t="n">
        <v>0.02720499038696289</v>
      </c>
      <c r="B261" t="n">
        <v>0.009400000000027831</v>
      </c>
    </row>
    <row r="262">
      <c r="A262" t="n">
        <v>0.02720499038696289</v>
      </c>
      <c r="B262" t="n">
        <v>0.008399999999994634</v>
      </c>
    </row>
    <row r="263">
      <c r="A263" t="n">
        <v>0.02720499038696289</v>
      </c>
      <c r="B263" t="n">
        <v>0.01010000000002265</v>
      </c>
    </row>
    <row r="264">
      <c r="A264" t="n">
        <v>0.02720499038696289</v>
      </c>
      <c r="B264" t="n">
        <v>0.005899999999996908</v>
      </c>
    </row>
    <row r="265">
      <c r="A265" t="n">
        <v>0.02720499038696289</v>
      </c>
      <c r="B265" t="n">
        <v>0.011099999999999</v>
      </c>
    </row>
    <row r="266">
      <c r="A266" t="n">
        <v>0.02720499038696289</v>
      </c>
      <c r="B266" t="n">
        <v>0.01049999999997908</v>
      </c>
    </row>
    <row r="267">
      <c r="A267" t="n">
        <v>0.02820491790771484</v>
      </c>
      <c r="B267" t="n">
        <v>0.007799999999974716</v>
      </c>
    </row>
    <row r="268">
      <c r="A268" t="n">
        <v>0.02820491790771484</v>
      </c>
      <c r="B268" t="n">
        <v>0.009900000000016007</v>
      </c>
    </row>
    <row r="269">
      <c r="A269" t="n">
        <v>0.02820491790771484</v>
      </c>
      <c r="B269" t="n">
        <v>0.009200000000021191</v>
      </c>
    </row>
    <row r="270">
      <c r="A270" t="n">
        <v>0.02820491790771484</v>
      </c>
      <c r="B270" t="n">
        <v>0.005699999999990268</v>
      </c>
    </row>
    <row r="271">
      <c r="A271" t="n">
        <v>0.02820491790771484</v>
      </c>
      <c r="B271" t="n">
        <v>0.007000000000005002</v>
      </c>
    </row>
    <row r="272">
      <c r="A272" t="n">
        <v>0.02820491790771484</v>
      </c>
      <c r="B272" t="n">
        <v>0.005699999999990268</v>
      </c>
    </row>
    <row r="273">
      <c r="A273" t="n">
        <v>0.02820491790771484</v>
      </c>
      <c r="B273" t="n">
        <v>0.009500000000002728</v>
      </c>
    </row>
    <row r="274">
      <c r="A274" t="n">
        <v>0.02820491790771484</v>
      </c>
      <c r="B274" t="n">
        <v>0.01209999999997535</v>
      </c>
    </row>
    <row r="275">
      <c r="A275" t="n">
        <v>0.02820491790771484</v>
      </c>
      <c r="B275" t="n">
        <v>1.529499999999985</v>
      </c>
    </row>
    <row r="276">
      <c r="A276" t="n">
        <v>0.02820491790771484</v>
      </c>
      <c r="B276" t="n">
        <v>7.413999999999987</v>
      </c>
    </row>
    <row r="277">
      <c r="A277" t="n">
        <v>0.02820491790771484</v>
      </c>
      <c r="B277" t="n">
        <v>12.98810000000003</v>
      </c>
    </row>
    <row r="278">
      <c r="A278" t="n">
        <v>0.02820491790771484</v>
      </c>
      <c r="B278" t="n">
        <v>15.66550000000001</v>
      </c>
    </row>
    <row r="279">
      <c r="A279" t="n">
        <v>0.02820491790771484</v>
      </c>
      <c r="B279" t="n">
        <v>14.2242</v>
      </c>
    </row>
    <row r="280">
      <c r="A280" t="n">
        <v>0.02820491790771484</v>
      </c>
      <c r="B280" t="n">
        <v>7.533599999999979</v>
      </c>
    </row>
    <row r="281">
      <c r="A281" t="n">
        <v>0.02820491790771484</v>
      </c>
      <c r="B281" t="n">
        <v>10.75549999999998</v>
      </c>
    </row>
    <row r="282">
      <c r="A282" t="n">
        <v>0.02820491790771484</v>
      </c>
      <c r="B282" t="n">
        <v>17.91419999999999</v>
      </c>
    </row>
    <row r="283">
      <c r="A283" t="n">
        <v>0.0297853946685791</v>
      </c>
      <c r="B283" t="n">
        <v>24.98250000000002</v>
      </c>
    </row>
    <row r="284">
      <c r="A284" t="n">
        <v>0.0297853946685791</v>
      </c>
      <c r="B284" t="n">
        <v>31.79660000000001</v>
      </c>
    </row>
    <row r="285">
      <c r="A285" t="n">
        <v>0.0297853946685791</v>
      </c>
      <c r="B285" t="n">
        <v>35.85570000000001</v>
      </c>
    </row>
    <row r="286">
      <c r="A286" t="n">
        <v>0.0297853946685791</v>
      </c>
      <c r="B286" t="n">
        <v>34.19870000000003</v>
      </c>
    </row>
    <row r="287">
      <c r="A287" t="n">
        <v>0.0297853946685791</v>
      </c>
      <c r="B287" t="n">
        <v>34.75110000000001</v>
      </c>
    </row>
    <row r="288">
      <c r="A288" t="n">
        <v>0.0297853946685791</v>
      </c>
      <c r="B288" t="n">
        <v>41.14010000000002</v>
      </c>
    </row>
    <row r="289">
      <c r="A289" t="n">
        <v>0.0297853946685791</v>
      </c>
      <c r="B289" t="n">
        <v>46.63490000000002</v>
      </c>
    </row>
    <row r="290">
      <c r="A290" t="n">
        <v>0.0297853946685791</v>
      </c>
      <c r="B290" t="n">
        <v>49.40050000000002</v>
      </c>
    </row>
    <row r="291">
      <c r="A291" t="n">
        <v>0.0297853946685791</v>
      </c>
      <c r="B291" t="n">
        <v>55.63760000000002</v>
      </c>
    </row>
    <row r="292">
      <c r="A292" t="n">
        <v>0.0297853946685791</v>
      </c>
      <c r="B292" t="n">
        <v>62.05840000000001</v>
      </c>
    </row>
    <row r="293">
      <c r="A293" t="n">
        <v>0.0297853946685791</v>
      </c>
      <c r="B293" t="n">
        <v>68.36009999999999</v>
      </c>
    </row>
    <row r="294">
      <c r="A294" t="n">
        <v>0.03084015846252441</v>
      </c>
      <c r="B294" t="n">
        <v>74.04559999999998</v>
      </c>
    </row>
    <row r="295">
      <c r="A295" t="n">
        <v>0.03084015846252441</v>
      </c>
      <c r="B295" t="n">
        <v>30.59699999999998</v>
      </c>
    </row>
    <row r="296">
      <c r="A296" t="n">
        <v>0.03084015846252441</v>
      </c>
      <c r="B296" t="n">
        <v>0.08440000000001646</v>
      </c>
    </row>
    <row r="297">
      <c r="A297" t="n">
        <v>0.03084015846252441</v>
      </c>
      <c r="B297" t="n">
        <v>0.0006000000000199179</v>
      </c>
    </row>
    <row r="298">
      <c r="A298" t="n">
        <v>0.03084015846252441</v>
      </c>
      <c r="B298" t="n">
        <v>0</v>
      </c>
    </row>
    <row r="299">
      <c r="A299" t="n">
        <v>0.03084015846252441</v>
      </c>
      <c r="B299" t="n">
        <v>0</v>
      </c>
    </row>
    <row r="300">
      <c r="A300" t="n">
        <v>0.03144669532775879</v>
      </c>
      <c r="B300" t="n">
        <v>0.00529999999997699</v>
      </c>
    </row>
    <row r="301">
      <c r="A301" t="n">
        <v>0.03144669532775879</v>
      </c>
      <c r="B301" t="n">
        <v>0.009299999999996089</v>
      </c>
    </row>
    <row r="302">
      <c r="A302" t="n">
        <v>0.03144669532775879</v>
      </c>
      <c r="B302" t="n">
        <v>0.005100000000027194</v>
      </c>
    </row>
    <row r="303">
      <c r="A303" t="n">
        <v>0.03144669532775879</v>
      </c>
      <c r="B303" t="n">
        <v>0</v>
      </c>
    </row>
    <row r="304">
      <c r="A304" t="n">
        <v>0.03144669532775879</v>
      </c>
      <c r="B304" t="n">
        <v>0.008100000000013097</v>
      </c>
    </row>
    <row r="305">
      <c r="A305" t="n">
        <v>0.03144669532775879</v>
      </c>
      <c r="B305" t="n">
        <v>0.007499999999993179</v>
      </c>
    </row>
    <row r="306">
      <c r="A306" t="n">
        <v>0.03144669532775879</v>
      </c>
      <c r="B306" t="n">
        <v>0.004700000000013915</v>
      </c>
    </row>
    <row r="307">
      <c r="A307" t="n">
        <v>0.03144669532775879</v>
      </c>
      <c r="B307" t="n">
        <v>0</v>
      </c>
    </row>
    <row r="308">
      <c r="A308" t="n">
        <v>0.03144669532775879</v>
      </c>
      <c r="B308" t="n">
        <v>0.01179999999999382</v>
      </c>
    </row>
    <row r="309">
      <c r="A309" t="n">
        <v>0.03144669532775879</v>
      </c>
      <c r="B309" t="n">
        <v>0.005899999999996908</v>
      </c>
    </row>
    <row r="310">
      <c r="A310" t="n">
        <v>0.03144669532775879</v>
      </c>
      <c r="B310" t="n">
        <v>0.005899999999996908</v>
      </c>
    </row>
    <row r="311">
      <c r="A311" t="n">
        <v>0.03256368637084961</v>
      </c>
      <c r="B311" t="n">
        <v>0.007699999999999818</v>
      </c>
    </row>
    <row r="312">
      <c r="A312" t="n">
        <v>0.03256368637084961</v>
      </c>
      <c r="B312" t="n">
        <v>0.003399999999999181</v>
      </c>
    </row>
    <row r="313">
      <c r="A313" t="n">
        <v>0.03256368637084961</v>
      </c>
      <c r="B313" t="n">
        <v>0.0009999999999763531</v>
      </c>
    </row>
    <row r="314">
      <c r="A314" t="n">
        <v>0.03256368637084961</v>
      </c>
      <c r="B314" t="n">
        <v>0.003899999999987358</v>
      </c>
    </row>
    <row r="315">
      <c r="A315" t="n">
        <v>0.03256368637084961</v>
      </c>
      <c r="B315" t="n">
        <v>0.008699999999976171</v>
      </c>
    </row>
    <row r="316">
      <c r="A316" t="n">
        <v>0.03256368637084961</v>
      </c>
      <c r="B316" t="n">
        <v>0.007200000000011642</v>
      </c>
    </row>
    <row r="317">
      <c r="A317" t="n">
        <v>0.03256368637084961</v>
      </c>
      <c r="B317" t="n">
        <v>0.00529999999997699</v>
      </c>
    </row>
    <row r="318">
      <c r="A318" t="n">
        <v>0.03256368637084961</v>
      </c>
      <c r="B318" t="n">
        <v>0.006100000000003547</v>
      </c>
    </row>
    <row r="319">
      <c r="A319" t="n">
        <v>0.03256368637084961</v>
      </c>
      <c r="B319" t="n">
        <v>0.004799999999988813</v>
      </c>
    </row>
    <row r="320">
      <c r="A320" t="n">
        <v>0.03256368637084961</v>
      </c>
      <c r="B320" t="n">
        <v>0.00380000000001246</v>
      </c>
    </row>
    <row r="321">
      <c r="A321" t="n">
        <v>0.03354883193969727</v>
      </c>
      <c r="B321" t="n">
        <v>0.004500000000007276</v>
      </c>
    </row>
    <row r="322">
      <c r="A322" t="n">
        <v>0.03354883193969727</v>
      </c>
      <c r="B322" t="n">
        <v>0.009000000000014552</v>
      </c>
    </row>
    <row r="323">
      <c r="A323" t="n">
        <v>0.03354883193969727</v>
      </c>
      <c r="B323" t="n">
        <v>0.009700000000009368</v>
      </c>
    </row>
    <row r="324">
      <c r="A324" t="n">
        <v>0.03354883193969727</v>
      </c>
      <c r="B324" t="n">
        <v>0.004300000000000637</v>
      </c>
    </row>
    <row r="325">
      <c r="A325" t="n">
        <v>0.03354883193969727</v>
      </c>
      <c r="B325" t="n">
        <v>0.008800000000007913</v>
      </c>
    </row>
    <row r="326">
      <c r="A326" t="n">
        <v>0.03354883193969727</v>
      </c>
      <c r="B326" t="n">
        <v>0.01209999999997535</v>
      </c>
    </row>
    <row r="327">
      <c r="A327" t="n">
        <v>0.03354883193969727</v>
      </c>
      <c r="B327" t="n">
        <v>0.01530000000002474</v>
      </c>
    </row>
    <row r="328">
      <c r="A328" t="n">
        <v>0.03354883193969727</v>
      </c>
      <c r="B328" t="n">
        <v>0.01339999999999009</v>
      </c>
    </row>
    <row r="329">
      <c r="A329" t="n">
        <v>0.03354883193969727</v>
      </c>
      <c r="B329" t="n">
        <v>0.01350000000002183</v>
      </c>
    </row>
    <row r="330">
      <c r="A330" t="n">
        <v>0.03450584411621094</v>
      </c>
      <c r="B330" t="n">
        <v>0.01310000000000855</v>
      </c>
    </row>
    <row r="331">
      <c r="A331" t="n">
        <v>0.03450584411621094</v>
      </c>
      <c r="B331" t="n">
        <v>0.0008000000000265572</v>
      </c>
    </row>
    <row r="332">
      <c r="A332" t="n">
        <v>0.03450584411621094</v>
      </c>
      <c r="B332" t="n">
        <v>0.008399999999994634</v>
      </c>
    </row>
    <row r="333">
      <c r="A333" t="n">
        <v>0.03450584411621094</v>
      </c>
      <c r="B333" t="n">
        <v>0.01150000000001228</v>
      </c>
    </row>
    <row r="334">
      <c r="A334" t="n">
        <v>0.03450584411621094</v>
      </c>
      <c r="B334" t="n">
        <v>0.008100000000013097</v>
      </c>
    </row>
    <row r="335">
      <c r="A335" t="n">
        <v>0.03508663177490234</v>
      </c>
      <c r="B335" t="n">
        <v>0.0181999999999789</v>
      </c>
    </row>
    <row r="336">
      <c r="A336" t="n">
        <v>0.03508663177490234</v>
      </c>
      <c r="B336" t="n">
        <v>0.01449999999999818</v>
      </c>
    </row>
    <row r="337">
      <c r="A337" t="n">
        <v>0.03508663177490234</v>
      </c>
      <c r="B337" t="n">
        <v>0.0140999999999849</v>
      </c>
    </row>
    <row r="338">
      <c r="A338" t="n">
        <v>0.03508663177490234</v>
      </c>
      <c r="B338" t="n">
        <v>0.01299999999997681</v>
      </c>
    </row>
    <row r="339">
      <c r="A339" t="n">
        <v>0.03508663177490234</v>
      </c>
      <c r="B339" t="n">
        <v>0.01030000000002929</v>
      </c>
    </row>
    <row r="340">
      <c r="A340" t="n">
        <v>0.03508663177490234</v>
      </c>
      <c r="B340" t="n">
        <v>0.01499999999998636</v>
      </c>
    </row>
    <row r="341">
      <c r="A341" t="n">
        <v>0.03508663177490234</v>
      </c>
      <c r="B341" t="n">
        <v>0.01130000000000564</v>
      </c>
    </row>
    <row r="342">
      <c r="A342" t="n">
        <v>0.03508663177490234</v>
      </c>
      <c r="B342" t="n">
        <v>0.008199999999987995</v>
      </c>
    </row>
    <row r="343">
      <c r="A343" t="n">
        <v>0.03508663177490234</v>
      </c>
      <c r="B343" t="n">
        <v>0.01019999999999754</v>
      </c>
    </row>
    <row r="344">
      <c r="A344" t="n">
        <v>0.03508663177490234</v>
      </c>
      <c r="B344" t="n">
        <v>0.01249999999998863</v>
      </c>
    </row>
    <row r="345">
      <c r="A345" t="n">
        <v>0.03508663177490234</v>
      </c>
      <c r="B345" t="n">
        <v>0.01130000000000564</v>
      </c>
    </row>
    <row r="346">
      <c r="A346" t="n">
        <v>0.03616833686828613</v>
      </c>
      <c r="B346" t="n">
        <v>0.01030000000002929</v>
      </c>
    </row>
    <row r="347">
      <c r="A347" t="n">
        <v>0.03616833686828613</v>
      </c>
      <c r="B347" t="n">
        <v>0.002999999999985903</v>
      </c>
    </row>
    <row r="348">
      <c r="A348" t="n">
        <v>0.03616833686828613</v>
      </c>
      <c r="B348" t="n">
        <v>0.008399999999994634</v>
      </c>
    </row>
    <row r="349">
      <c r="A349" t="n">
        <v>0.03616833686828613</v>
      </c>
      <c r="B349" t="n">
        <v>0.01710000000002765</v>
      </c>
    </row>
    <row r="350">
      <c r="A350" t="n">
        <v>0.03616833686828613</v>
      </c>
      <c r="B350" t="n">
        <v>0.011099999999999</v>
      </c>
    </row>
    <row r="351">
      <c r="A351" t="n">
        <v>0.03616833686828613</v>
      </c>
      <c r="B351" t="n">
        <v>0.01170000000001892</v>
      </c>
    </row>
    <row r="352">
      <c r="A352" t="n">
        <v>0.03616833686828613</v>
      </c>
      <c r="B352" t="n">
        <v>0.009400000000027831</v>
      </c>
    </row>
    <row r="353">
      <c r="A353" t="n">
        <v>0.03616833686828613</v>
      </c>
      <c r="B353" t="n">
        <v>0.006599999999991724</v>
      </c>
    </row>
    <row r="354">
      <c r="A354" t="n">
        <v>0.03616833686828613</v>
      </c>
      <c r="B354" t="n">
        <v>0.01080000000001746</v>
      </c>
    </row>
    <row r="355">
      <c r="A355" t="n">
        <v>0.03616833686828613</v>
      </c>
      <c r="B355" t="n">
        <v>0.01350000000002183</v>
      </c>
    </row>
    <row r="356">
      <c r="A356" t="n">
        <v>0.03719806671142578</v>
      </c>
      <c r="B356" t="n">
        <v>0.007999999999981355</v>
      </c>
    </row>
    <row r="357">
      <c r="A357" t="n">
        <v>0.03719806671142578</v>
      </c>
      <c r="B357" t="n">
        <v>0.009900000000016007</v>
      </c>
    </row>
    <row r="358">
      <c r="A358" t="n">
        <v>0.03719806671142578</v>
      </c>
      <c r="B358" t="n">
        <v>0.01069999999998572</v>
      </c>
    </row>
    <row r="359">
      <c r="A359" t="n">
        <v>0.03719806671142578</v>
      </c>
      <c r="B359" t="n">
        <v>0.006700000000023465</v>
      </c>
    </row>
    <row r="360">
      <c r="A360" t="n">
        <v>0.03719806671142578</v>
      </c>
      <c r="B360" t="n">
        <v>0.0009999999999763531</v>
      </c>
    </row>
    <row r="361">
      <c r="A361" t="n">
        <v>0.03719806671142578</v>
      </c>
      <c r="B361" t="n">
        <v>0.008899999999982811</v>
      </c>
    </row>
    <row r="362">
      <c r="A362" t="n">
        <v>0.03719806671142578</v>
      </c>
      <c r="B362" t="n">
        <v>0.009900000000016007</v>
      </c>
    </row>
    <row r="363">
      <c r="A363" t="n">
        <v>0.03719806671142578</v>
      </c>
      <c r="B363" t="n">
        <v>0.009500000000002728</v>
      </c>
    </row>
    <row r="364">
      <c r="A364" t="n">
        <v>0.03792762756347656</v>
      </c>
      <c r="B364" t="n">
        <v>0.01120000000003074</v>
      </c>
    </row>
    <row r="365">
      <c r="A365" t="n">
        <v>0.03792762756347656</v>
      </c>
      <c r="B365" t="n">
        <v>0.01350000000002183</v>
      </c>
    </row>
    <row r="366">
      <c r="A366" t="n">
        <v>0.03792762756347656</v>
      </c>
      <c r="B366" t="n">
        <v>0.01150000000001228</v>
      </c>
    </row>
    <row r="367">
      <c r="A367" t="n">
        <v>0.03828239440917969</v>
      </c>
      <c r="B367" t="n">
        <v>0.01760000000001583</v>
      </c>
    </row>
    <row r="368">
      <c r="A368" t="n">
        <v>0.03828239440917969</v>
      </c>
      <c r="B368" t="n">
        <v>0.007999999999981355</v>
      </c>
    </row>
    <row r="369">
      <c r="A369" t="n">
        <v>0.03828239440917969</v>
      </c>
      <c r="B369" t="n">
        <v>0.01299999999997681</v>
      </c>
    </row>
    <row r="370">
      <c r="A370" t="n">
        <v>0.03978753089904785</v>
      </c>
      <c r="B370" t="n">
        <v>0.004300000000000637</v>
      </c>
    </row>
    <row r="371">
      <c r="A371" t="n">
        <v>0.03978753089904785</v>
      </c>
      <c r="B371" t="n">
        <v>0.01069999999998572</v>
      </c>
    </row>
    <row r="372">
      <c r="A372" t="n">
        <v>0.03978753089904785</v>
      </c>
      <c r="B372" t="n">
        <v>0.007000000000005002</v>
      </c>
    </row>
    <row r="373">
      <c r="A373" t="n">
        <v>0.03978753089904785</v>
      </c>
      <c r="B373" t="n">
        <v>0.00760000000002492</v>
      </c>
    </row>
    <row r="374">
      <c r="A374" t="n">
        <v>0.03978753089904785</v>
      </c>
      <c r="B374" t="n">
        <v>0.01150000000001228</v>
      </c>
    </row>
    <row r="375">
      <c r="A375" t="n">
        <v>0.03978753089904785</v>
      </c>
      <c r="B375" t="n">
        <v>0.008100000000013097</v>
      </c>
    </row>
    <row r="376">
      <c r="A376" t="n">
        <v>0.03978753089904785</v>
      </c>
      <c r="B376" t="n">
        <v>0.005899999999996908</v>
      </c>
    </row>
    <row r="377">
      <c r="A377" t="n">
        <v>0.03978753089904785</v>
      </c>
      <c r="B377" t="n">
        <v>0.003399999999999181</v>
      </c>
    </row>
    <row r="378">
      <c r="A378" t="n">
        <v>0.04906225204467773</v>
      </c>
      <c r="B378" t="n">
        <v>0.007699999999999818</v>
      </c>
    </row>
    <row r="379">
      <c r="A379" t="n">
        <v>0.07505941390991211</v>
      </c>
      <c r="B379" t="n">
        <v>0.01130000000000564</v>
      </c>
    </row>
    <row r="380">
      <c r="A380" t="n">
        <v>0.09968805313110352</v>
      </c>
      <c r="B380" t="n">
        <v>0.01040000000000418</v>
      </c>
    </row>
    <row r="381">
      <c r="A381" t="n">
        <v>0.1225268840789795</v>
      </c>
      <c r="B381" t="n">
        <v>0.008899999999982811</v>
      </c>
    </row>
    <row r="382">
      <c r="A382" t="n">
        <v>0.1500558853149414</v>
      </c>
      <c r="B382" t="n">
        <v>0.007799999999974716</v>
      </c>
    </row>
    <row r="383">
      <c r="A383" t="n">
        <v>0.17484450340271</v>
      </c>
      <c r="B383" t="n">
        <v>0.007699999999999818</v>
      </c>
    </row>
    <row r="384">
      <c r="A384" t="n">
        <v>0.2079277038574219</v>
      </c>
      <c r="B384" t="n">
        <v>0.006900000000030104</v>
      </c>
    </row>
    <row r="385">
      <c r="A385" t="n">
        <v>0.2293171882629395</v>
      </c>
      <c r="B385" t="n">
        <v>0.006199999999978445</v>
      </c>
    </row>
    <row r="386">
      <c r="A386" t="n">
        <v>0.2536299228668213</v>
      </c>
      <c r="B386" t="n">
        <v>0.011099999999999</v>
      </c>
    </row>
    <row r="387">
      <c r="A387" t="n">
        <v>0.2756190299987793</v>
      </c>
      <c r="B387" t="n">
        <v>0.01460000000002992</v>
      </c>
    </row>
    <row r="388">
      <c r="A388" t="n">
        <v>0.2997560501098633</v>
      </c>
      <c r="B388" t="n">
        <v>0.01359999999999673</v>
      </c>
    </row>
    <row r="389">
      <c r="A389" t="n">
        <v>0.3254826068878174</v>
      </c>
      <c r="B389" t="n">
        <v>0.007799999999974716</v>
      </c>
    </row>
    <row r="390">
      <c r="A390" t="n">
        <v>0.3510606288909912</v>
      </c>
      <c r="B390" t="n">
        <v>0.001300000000014734</v>
      </c>
    </row>
    <row r="391">
      <c r="A391" t="n">
        <v>0.3733224868774414</v>
      </c>
      <c r="B391" t="n">
        <v>0.004599999999982174</v>
      </c>
    </row>
    <row r="392">
      <c r="A392" t="n">
        <v>0.403200626373291</v>
      </c>
      <c r="B392" t="n">
        <v>0.0006999999999948159</v>
      </c>
    </row>
    <row r="393">
      <c r="A393" t="n">
        <v>0.4231131076812744</v>
      </c>
      <c r="B393" t="n">
        <v>0.006300000000010186</v>
      </c>
    </row>
    <row r="394">
      <c r="A394" t="n">
        <v>0.4513809680938721</v>
      </c>
      <c r="B394" t="n">
        <v>0.004099999999993997</v>
      </c>
    </row>
    <row r="395">
      <c r="A395" t="n">
        <v>0.470257043838501</v>
      </c>
      <c r="B395" t="n">
        <v>0.0070999999999799</v>
      </c>
    </row>
    <row r="396">
      <c r="A396" t="n">
        <v>0.5015430450439453</v>
      </c>
      <c r="B396" t="n">
        <v>0.01200000000000045</v>
      </c>
    </row>
    <row r="397">
      <c r="A397" t="n">
        <v>0.5271856784820557</v>
      </c>
      <c r="B397" t="n">
        <v>0.007499999999993179</v>
      </c>
    </row>
    <row r="398">
      <c r="A398" t="n">
        <v>0.5500688552856445</v>
      </c>
      <c r="B398" t="n">
        <v>0.001399999999989632</v>
      </c>
    </row>
    <row r="399">
      <c r="A399" t="n">
        <v>0.5714120864868164</v>
      </c>
      <c r="B399" t="n">
        <v>0.004799999999988813</v>
      </c>
    </row>
    <row r="400">
      <c r="A400" t="n">
        <v>0.6027393341064453</v>
      </c>
      <c r="B400" t="n">
        <v>0.006700000000023465</v>
      </c>
    </row>
    <row r="401">
      <c r="A401" t="n">
        <v>0.626887321472168</v>
      </c>
      <c r="B401" t="n">
        <v>0.005200000000002092</v>
      </c>
    </row>
    <row r="402">
      <c r="A402" t="n">
        <v>0.6506986618041992</v>
      </c>
      <c r="B402" t="n">
        <v>0.00760000000002492</v>
      </c>
    </row>
    <row r="403">
      <c r="A403" t="n">
        <v>0.6771464347839355</v>
      </c>
      <c r="B403" t="n">
        <v>0.008800000000007913</v>
      </c>
    </row>
    <row r="404">
      <c r="A404" t="n">
        <v>0.7009029388427734</v>
      </c>
      <c r="B404" t="n">
        <v>0.01139999999998054</v>
      </c>
    </row>
    <row r="405">
      <c r="A405" t="n">
        <v>0.7279195785522461</v>
      </c>
      <c r="B405" t="n">
        <v>0.01449999999999818</v>
      </c>
    </row>
    <row r="406">
      <c r="A406" t="n">
        <v>0.7505614757537842</v>
      </c>
      <c r="B406" t="n">
        <v>0.00909999999998945</v>
      </c>
    </row>
    <row r="407">
      <c r="A407" t="n">
        <v>0.7785232067108154</v>
      </c>
      <c r="B407" t="n">
        <v>0.008699999999976171</v>
      </c>
    </row>
    <row r="408">
      <c r="A408" t="n">
        <v>0.800091028213501</v>
      </c>
      <c r="B408" t="n">
        <v>0.006700000000023465</v>
      </c>
    </row>
    <row r="409">
      <c r="A409" t="n">
        <v>0.8255693912506104</v>
      </c>
      <c r="B409" t="n">
        <v>0.006799999999998363</v>
      </c>
    </row>
    <row r="410">
      <c r="A410" t="n">
        <v>0.8534507751464844</v>
      </c>
      <c r="B410" t="n">
        <v>0.006799999999998363</v>
      </c>
    </row>
    <row r="411">
      <c r="A411" t="n">
        <v>0.8793656826019287</v>
      </c>
      <c r="B411" t="n">
        <v>0.009999999999990905</v>
      </c>
    </row>
    <row r="412">
      <c r="A412" t="n">
        <v>0.905813455581665</v>
      </c>
      <c r="B412" t="n">
        <v>0.00580000000002201</v>
      </c>
    </row>
    <row r="413">
      <c r="A413" t="n">
        <v>0.9293897151947021</v>
      </c>
      <c r="B413" t="n">
        <v>0.006300000000010186</v>
      </c>
    </row>
    <row r="414">
      <c r="A414" t="n">
        <v>0.954329252243042</v>
      </c>
      <c r="B414" t="n">
        <v>0.009500000000002728</v>
      </c>
    </row>
    <row r="415">
      <c r="A415" t="n">
        <v>0.9794118404388428</v>
      </c>
      <c r="B415" t="n">
        <v>0.01019999999999754</v>
      </c>
    </row>
    <row r="416">
      <c r="A416" t="n">
        <v>1.001249074935913</v>
      </c>
      <c r="B416" t="n">
        <v>0.0070999999999799</v>
      </c>
    </row>
    <row r="417">
      <c r="A417" t="n">
        <v>1.029957294464111</v>
      </c>
      <c r="B417" t="n">
        <v>0.009200000000021191</v>
      </c>
    </row>
    <row r="418">
      <c r="A418" t="n">
        <v>1.055301666259766</v>
      </c>
      <c r="B418" t="n">
        <v>0.004700000000013915</v>
      </c>
    </row>
    <row r="419">
      <c r="A419" t="n">
        <v>1.0800940990448</v>
      </c>
      <c r="B419" t="n">
        <v>0.0002999999999815373</v>
      </c>
    </row>
    <row r="420">
      <c r="A420" t="n">
        <v>1.105743646621704</v>
      </c>
      <c r="B420" t="n">
        <v>0.001500000000021373</v>
      </c>
    </row>
    <row r="421">
      <c r="A421" t="n">
        <v>1.130495071411133</v>
      </c>
      <c r="B421" t="n">
        <v>0.004500000000007276</v>
      </c>
    </row>
    <row r="422">
      <c r="A422" t="n">
        <v>1.15532112121582</v>
      </c>
      <c r="B422" t="n">
        <v>0</v>
      </c>
    </row>
    <row r="423">
      <c r="A423" t="n">
        <v>1.18001651763916</v>
      </c>
      <c r="B423" t="n">
        <v>0.00180000000000291</v>
      </c>
    </row>
    <row r="424">
      <c r="A424" t="n">
        <v>1.200008392333984</v>
      </c>
      <c r="B424" t="n">
        <v>0.006300000000010186</v>
      </c>
    </row>
    <row r="425">
      <c r="A425" t="n">
        <v>1.230629205703735</v>
      </c>
      <c r="B425" t="n">
        <v>0.005699999999990268</v>
      </c>
    </row>
    <row r="426">
      <c r="A426" t="n">
        <v>1.255658388137817</v>
      </c>
      <c r="B426" t="n">
        <v>0.00760000000002492</v>
      </c>
    </row>
    <row r="427">
      <c r="A427" t="n">
        <v>1.281560182571411</v>
      </c>
      <c r="B427" t="n">
        <v>0.009500000000002728</v>
      </c>
    </row>
    <row r="428">
      <c r="A428" t="n">
        <v>1.303931474685669</v>
      </c>
      <c r="B428" t="n">
        <v>0.006700000000023465</v>
      </c>
    </row>
    <row r="429">
      <c r="A429" t="n">
        <v>1.329994916915894</v>
      </c>
      <c r="B429" t="n">
        <v>0.004300000000000637</v>
      </c>
    </row>
    <row r="430">
      <c r="A430" t="n">
        <v>1.354595422744751</v>
      </c>
      <c r="B430" t="n">
        <v>0.003300000000024284</v>
      </c>
    </row>
    <row r="431">
      <c r="A431" t="n">
        <v>1.384611368179321</v>
      </c>
      <c r="B431" t="n">
        <v>0.01260000000002037</v>
      </c>
    </row>
    <row r="432">
      <c r="A432" t="n">
        <v>1.40251088142395</v>
      </c>
      <c r="B432" t="n">
        <v>0.006700000000023465</v>
      </c>
    </row>
    <row r="433">
      <c r="A433" t="n">
        <v>1.433903932571411</v>
      </c>
      <c r="B433" t="n">
        <v>0.004099999999993997</v>
      </c>
    </row>
    <row r="434">
      <c r="A434" t="n">
        <v>1.454116344451904</v>
      </c>
      <c r="B434" t="n">
        <v>0.2617000000000189</v>
      </c>
    </row>
    <row r="435">
      <c r="A435" t="n">
        <v>1.480082750320435</v>
      </c>
      <c r="B435" t="n">
        <v>0.5554000000000201</v>
      </c>
    </row>
    <row r="436">
      <c r="A436" t="n">
        <v>1.506793737411499</v>
      </c>
      <c r="B436" t="n">
        <v>0.40949999999998</v>
      </c>
    </row>
    <row r="437">
      <c r="A437" t="n">
        <v>1.531608581542969</v>
      </c>
      <c r="B437" t="n">
        <v>5.410000000000025</v>
      </c>
    </row>
    <row r="438">
      <c r="A438" t="n">
        <v>1.551623106002808</v>
      </c>
      <c r="B438" t="n">
        <v>12.67059999999998</v>
      </c>
    </row>
    <row r="439">
      <c r="A439" t="n">
        <v>1.582710981369019</v>
      </c>
      <c r="B439" t="n">
        <v>19.82769999999999</v>
      </c>
    </row>
    <row r="440">
      <c r="A440" t="n">
        <v>1.606974840164185</v>
      </c>
      <c r="B440" t="n">
        <v>26.87380000000002</v>
      </c>
    </row>
    <row r="441">
      <c r="A441" t="n">
        <v>1.634826183319092</v>
      </c>
      <c r="B441" t="n">
        <v>33.77100000000002</v>
      </c>
    </row>
    <row r="442">
      <c r="A442" t="n">
        <v>1.659137964248657</v>
      </c>
      <c r="B442" t="n">
        <v>40.55079999999998</v>
      </c>
    </row>
    <row r="443">
      <c r="A443" t="n">
        <v>1.682960033416748</v>
      </c>
      <c r="B443" t="n">
        <v>47.21030000000002</v>
      </c>
    </row>
    <row r="444">
      <c r="A444" t="n">
        <v>1.708632946014404</v>
      </c>
      <c r="B444" t="n">
        <v>53.76530000000002</v>
      </c>
    </row>
    <row r="445">
      <c r="A445" t="n">
        <v>1.729962825775146</v>
      </c>
      <c r="B445" t="n">
        <v>60.20010000000002</v>
      </c>
    </row>
    <row r="446">
      <c r="A446" t="n">
        <v>1.76160717010498</v>
      </c>
      <c r="B446" t="n">
        <v>66.5231</v>
      </c>
    </row>
    <row r="447">
      <c r="A447" t="n">
        <v>1.783537864685059</v>
      </c>
      <c r="B447" t="n">
        <v>72.74959999999999</v>
      </c>
    </row>
    <row r="448">
      <c r="A448" t="n">
        <v>1.810222625732422</v>
      </c>
      <c r="B448" t="n">
        <v>78.85539999999997</v>
      </c>
    </row>
    <row r="449">
      <c r="A449" t="n">
        <v>1.834032535552979</v>
      </c>
      <c r="B449" t="n">
        <v>84.86930000000001</v>
      </c>
    </row>
    <row r="450">
      <c r="A450" t="n">
        <v>1.859884262084961</v>
      </c>
      <c r="B450" t="n">
        <v>90.77190000000002</v>
      </c>
    </row>
    <row r="451">
      <c r="A451" t="n">
        <v>1.884688377380371</v>
      </c>
      <c r="B451" t="n">
        <v>96.58140000000003</v>
      </c>
    </row>
    <row r="452">
      <c r="A452" t="n">
        <v>1.910215377807617</v>
      </c>
      <c r="B452" t="n">
        <v>102.2879</v>
      </c>
    </row>
    <row r="453">
      <c r="A453" t="n">
        <v>1.934602499008179</v>
      </c>
      <c r="B453" t="n">
        <v>107.9007</v>
      </c>
    </row>
    <row r="454">
      <c r="A454" t="n">
        <v>1.959869384765625</v>
      </c>
      <c r="B454" t="n">
        <v>113.4182</v>
      </c>
    </row>
    <row r="455">
      <c r="A455" t="n">
        <v>1.984343528747559</v>
      </c>
      <c r="B455" t="n">
        <v>118.8447</v>
      </c>
    </row>
    <row r="456">
      <c r="A456" t="n">
        <v>2.010983467102051</v>
      </c>
      <c r="B456" t="n">
        <v>124.159</v>
      </c>
    </row>
    <row r="457">
      <c r="A457" t="n">
        <v>2.035646677017212</v>
      </c>
      <c r="B457" t="n">
        <v>129.3131</v>
      </c>
    </row>
    <row r="458">
      <c r="A458" t="n">
        <v>2.060618877410889</v>
      </c>
      <c r="B458" t="n">
        <v>134.378</v>
      </c>
    </row>
    <row r="459">
      <c r="A459" t="n">
        <v>2.084768295288086</v>
      </c>
      <c r="B459" t="n">
        <v>139.3143</v>
      </c>
    </row>
    <row r="460">
      <c r="A460" t="n">
        <v>2.111260175704956</v>
      </c>
      <c r="B460" t="n">
        <v>144.1923</v>
      </c>
    </row>
    <row r="461">
      <c r="A461" t="n">
        <v>2.136074304580688</v>
      </c>
      <c r="B461" t="n">
        <v>149.0226</v>
      </c>
    </row>
    <row r="462">
      <c r="A462" t="n">
        <v>2.163269519805908</v>
      </c>
      <c r="B462" t="n">
        <v>153.8224</v>
      </c>
    </row>
    <row r="463">
      <c r="A463" t="n">
        <v>2.183460712432861</v>
      </c>
      <c r="B463" t="n">
        <v>158.5034</v>
      </c>
    </row>
    <row r="464">
      <c r="A464" t="n">
        <v>2.21068549156189</v>
      </c>
      <c r="B464" t="n">
        <v>162.9401</v>
      </c>
    </row>
    <row r="465">
      <c r="A465" t="n">
        <v>2.237734317779541</v>
      </c>
      <c r="B465" t="n">
        <v>167.3512</v>
      </c>
    </row>
    <row r="466">
      <c r="A466" t="n">
        <v>2.261869192123413</v>
      </c>
      <c r="B466" t="n">
        <v>171.8553</v>
      </c>
    </row>
    <row r="467">
      <c r="A467" t="n">
        <v>2.287101268768311</v>
      </c>
      <c r="B467" t="n">
        <v>176.2855</v>
      </c>
    </row>
    <row r="468">
      <c r="A468" t="n">
        <v>2.312846660614014</v>
      </c>
      <c r="B468" t="n">
        <v>180.644</v>
      </c>
    </row>
    <row r="469">
      <c r="A469" t="n">
        <v>2.337977409362793</v>
      </c>
      <c r="B469" t="n">
        <v>184.8996</v>
      </c>
    </row>
    <row r="470">
      <c r="A470" t="n">
        <v>2.362390279769897</v>
      </c>
      <c r="B470" t="n">
        <v>188.6381</v>
      </c>
    </row>
    <row r="471">
      <c r="A471" t="n">
        <v>2.38798975944519</v>
      </c>
      <c r="B471" t="n">
        <v>191.8488</v>
      </c>
    </row>
    <row r="472">
      <c r="A472" t="n">
        <v>2.413345575332642</v>
      </c>
      <c r="B472" t="n">
        <v>195.9188</v>
      </c>
    </row>
    <row r="473">
      <c r="A473" t="n">
        <v>2.438244819641113</v>
      </c>
      <c r="B473" t="n">
        <v>199.9526</v>
      </c>
    </row>
    <row r="474">
      <c r="A474" t="n">
        <v>2.46318531036377</v>
      </c>
      <c r="B474" t="n">
        <v>203.675</v>
      </c>
    </row>
    <row r="475">
      <c r="A475" t="n">
        <v>2.48392128944397</v>
      </c>
      <c r="B475" t="n">
        <v>207.4808</v>
      </c>
    </row>
    <row r="476">
      <c r="A476" t="n">
        <v>2.512542963027954</v>
      </c>
      <c r="B476" t="n">
        <v>211.313</v>
      </c>
    </row>
    <row r="477">
      <c r="A477" t="n">
        <v>2.531449794769287</v>
      </c>
      <c r="B477" t="n">
        <v>215.0214</v>
      </c>
    </row>
    <row r="478">
      <c r="A478" t="n">
        <v>2.561161994934082</v>
      </c>
      <c r="B478" t="n">
        <v>218.6424</v>
      </c>
    </row>
    <row r="479">
      <c r="A479" t="n">
        <v>2.589149713516235</v>
      </c>
      <c r="B479" t="n">
        <v>222.2427</v>
      </c>
    </row>
    <row r="480">
      <c r="A480" t="n">
        <v>2.613948106765747</v>
      </c>
      <c r="B480" t="n">
        <v>225.8318</v>
      </c>
    </row>
    <row r="481">
      <c r="A481" t="n">
        <v>2.641907215118408</v>
      </c>
      <c r="B481" t="n">
        <v>229.2571</v>
      </c>
    </row>
    <row r="482">
      <c r="A482" t="n">
        <v>2.663251161575317</v>
      </c>
      <c r="B482" t="n">
        <v>232.5325</v>
      </c>
    </row>
    <row r="483">
      <c r="A483" t="n">
        <v>2.689832448959351</v>
      </c>
      <c r="B483" t="n">
        <v>235.9353</v>
      </c>
    </row>
    <row r="484">
      <c r="A484" t="n">
        <v>2.714587450027466</v>
      </c>
      <c r="B484" t="n">
        <v>239.0165</v>
      </c>
    </row>
    <row r="485">
      <c r="A485" t="n">
        <v>2.741574764251709</v>
      </c>
      <c r="B485" t="n">
        <v>241.7482</v>
      </c>
    </row>
    <row r="486">
      <c r="A486" t="n">
        <v>2.762128114700317</v>
      </c>
      <c r="B486" t="n">
        <v>244.8996</v>
      </c>
    </row>
    <row r="487">
      <c r="A487" t="n">
        <v>2.790293216705322</v>
      </c>
      <c r="B487" t="n">
        <v>248.1248</v>
      </c>
    </row>
    <row r="488">
      <c r="A488" t="n">
        <v>2.816920280456543</v>
      </c>
      <c r="B488" t="n">
        <v>251.1807</v>
      </c>
    </row>
    <row r="489">
      <c r="A489" t="n">
        <v>2.841490268707275</v>
      </c>
      <c r="B489" t="n">
        <v>242.4014</v>
      </c>
    </row>
    <row r="490">
      <c r="A490" t="n">
        <v>2.861389398574829</v>
      </c>
      <c r="B490" t="n">
        <v>234.9064</v>
      </c>
    </row>
    <row r="491">
      <c r="A491" t="n">
        <v>2.890586376190186</v>
      </c>
      <c r="B491" t="n">
        <v>238.0381</v>
      </c>
    </row>
    <row r="492">
      <c r="A492" t="n">
        <v>2.917569637298584</v>
      </c>
      <c r="B492" t="n">
        <v>240.8225</v>
      </c>
    </row>
    <row r="493">
      <c r="A493" t="n">
        <v>2.941875457763672</v>
      </c>
      <c r="B493" t="n">
        <v>243.371</v>
      </c>
    </row>
    <row r="494">
      <c r="A494" t="n">
        <v>2.961689949035645</v>
      </c>
      <c r="B494" t="n">
        <v>246.3743</v>
      </c>
    </row>
    <row r="495">
      <c r="A495" t="n">
        <v>2.989779472351074</v>
      </c>
      <c r="B495" t="n">
        <v>247.8484</v>
      </c>
    </row>
    <row r="496">
      <c r="A496" t="n">
        <v>3.017800092697144</v>
      </c>
      <c r="B496" t="n">
        <v>247.097</v>
      </c>
    </row>
    <row r="497">
      <c r="A497" t="n">
        <v>3.042728424072266</v>
      </c>
      <c r="B497" t="n">
        <v>248.2268</v>
      </c>
    </row>
    <row r="498">
      <c r="A498" t="n">
        <v>3.065656185150146</v>
      </c>
      <c r="B498" t="n">
        <v>251.3729</v>
      </c>
    </row>
    <row r="499">
      <c r="A499" t="n">
        <v>3.090373277664185</v>
      </c>
      <c r="B499" t="n">
        <v>254.4711</v>
      </c>
    </row>
    <row r="500">
      <c r="A500" t="n">
        <v>3.120236158370972</v>
      </c>
      <c r="B500" t="n">
        <v>257.1931</v>
      </c>
    </row>
    <row r="501">
      <c r="A501" t="n">
        <v>3.139785766601562</v>
      </c>
      <c r="B501" t="n">
        <v>258.8012</v>
      </c>
    </row>
    <row r="502">
      <c r="A502" t="n">
        <v>3.166487693786621</v>
      </c>
      <c r="B502" t="n">
        <v>257.1661</v>
      </c>
    </row>
    <row r="503">
      <c r="A503" t="n">
        <v>3.191020250320435</v>
      </c>
      <c r="B503" t="n">
        <v>255.2459</v>
      </c>
    </row>
    <row r="504">
      <c r="A504" t="n">
        <v>3.217214822769165</v>
      </c>
      <c r="B504" t="n">
        <v>254.3258</v>
      </c>
    </row>
    <row r="505">
      <c r="A505" t="n">
        <v>3.24202036857605</v>
      </c>
      <c r="B505" t="n">
        <v>257.0751</v>
      </c>
    </row>
    <row r="506">
      <c r="A506" t="n">
        <v>3.265318155288696</v>
      </c>
      <c r="B506" t="n">
        <v>259.8256</v>
      </c>
    </row>
    <row r="507">
      <c r="A507" t="n">
        <v>3.29027795791626</v>
      </c>
      <c r="B507" t="n">
        <v>261.719</v>
      </c>
    </row>
    <row r="508">
      <c r="A508" t="n">
        <v>3.311808824539185</v>
      </c>
      <c r="B508" t="n">
        <v>255.7689</v>
      </c>
    </row>
    <row r="509">
      <c r="A509" t="n">
        <v>3.342406272888184</v>
      </c>
      <c r="B509" t="n">
        <v>252.7246</v>
      </c>
    </row>
    <row r="510">
      <c r="A510" t="n">
        <v>3.370811700820923</v>
      </c>
      <c r="B510" t="n">
        <v>244.281</v>
      </c>
    </row>
    <row r="511">
      <c r="A511" t="n">
        <v>3.39371657371521</v>
      </c>
      <c r="B511" t="n">
        <v>55.1671</v>
      </c>
    </row>
    <row r="512">
      <c r="A512" t="n">
        <v>3.421932697296143</v>
      </c>
      <c r="B512" t="n">
        <v>0.05489999999997508</v>
      </c>
    </row>
    <row r="513">
      <c r="A513" t="n">
        <v>3.443697929382324</v>
      </c>
      <c r="B513" t="n">
        <v>0.05400000000003047</v>
      </c>
    </row>
    <row r="514">
      <c r="A514" t="n">
        <v>3.469693660736084</v>
      </c>
      <c r="B514" t="n">
        <v>0.05430000000001201</v>
      </c>
    </row>
    <row r="515">
      <c r="A515" t="n">
        <v>3.491040706634521</v>
      </c>
      <c r="B515" t="n">
        <v>0.05729999999999791</v>
      </c>
    </row>
    <row r="516">
      <c r="A516" t="n">
        <v>3.520196199417114</v>
      </c>
      <c r="B516" t="n">
        <v>0.0625</v>
      </c>
    </row>
    <row r="517">
      <c r="A517" t="n">
        <v>3.539965391159058</v>
      </c>
      <c r="B517" t="n">
        <v>0.06860000000000355</v>
      </c>
    </row>
    <row r="518">
      <c r="A518" t="n">
        <v>3.570166826248169</v>
      </c>
      <c r="B518" t="n">
        <v>0.07240000000001601</v>
      </c>
    </row>
    <row r="519">
      <c r="A519" t="n">
        <v>3.592632293701172</v>
      </c>
      <c r="B519" t="n">
        <v>0.06610000000000582</v>
      </c>
    </row>
    <row r="520">
      <c r="A520" t="n">
        <v>3.619632959365845</v>
      </c>
      <c r="B520" t="n">
        <v>0.06430000000000291</v>
      </c>
    </row>
    <row r="521">
      <c r="A521" t="n">
        <v>3.645375490188599</v>
      </c>
      <c r="B521" t="n">
        <v>0.06290000000001328</v>
      </c>
    </row>
    <row r="522">
      <c r="A522" t="n">
        <v>3.670172929763794</v>
      </c>
      <c r="B522" t="n">
        <v>0.06619999999998072</v>
      </c>
    </row>
    <row r="523">
      <c r="A523" t="n">
        <v>3.689865827560425</v>
      </c>
      <c r="B523" t="n">
        <v>0.06369999999998299</v>
      </c>
    </row>
    <row r="524">
      <c r="A524" t="n">
        <v>3.719797372817993</v>
      </c>
      <c r="B524" t="n">
        <v>0.06310000000001992</v>
      </c>
    </row>
    <row r="525">
      <c r="A525" t="n">
        <v>3.745572566986084</v>
      </c>
      <c r="B525" t="n">
        <v>0.07029999999997472</v>
      </c>
    </row>
    <row r="526">
      <c r="A526" t="n">
        <v>3.770505666732788</v>
      </c>
      <c r="B526" t="n">
        <v>0.07600000000002183</v>
      </c>
    </row>
    <row r="527">
      <c r="A527" t="n">
        <v>3.794642686843872</v>
      </c>
      <c r="B527" t="n">
        <v>0.07240000000001601</v>
      </c>
    </row>
    <row r="528">
      <c r="A528" t="n">
        <v>3.823561429977417</v>
      </c>
      <c r="B528" t="n">
        <v>0.06990000000001828</v>
      </c>
    </row>
    <row r="529">
      <c r="A529" t="n">
        <v>3.84283185005188</v>
      </c>
      <c r="B529" t="n">
        <v>0.06560000000001764</v>
      </c>
    </row>
    <row r="530">
      <c r="A530" t="n">
        <v>3.870612382888794</v>
      </c>
      <c r="B530" t="n">
        <v>0.06760000000002719</v>
      </c>
    </row>
    <row r="531">
      <c r="A531" t="n">
        <v>3.896827936172485</v>
      </c>
      <c r="B531" t="n">
        <v>0.07990000000000919</v>
      </c>
    </row>
    <row r="532">
      <c r="A532" t="n">
        <v>3.922960758209229</v>
      </c>
      <c r="B532" t="n">
        <v>0.08839999999997872</v>
      </c>
    </row>
    <row r="533">
      <c r="A533" t="n">
        <v>3.940455913543701</v>
      </c>
      <c r="B533" t="n">
        <v>0.09140000000002146</v>
      </c>
    </row>
    <row r="534">
      <c r="A534" t="n">
        <v>3.96989107131958</v>
      </c>
      <c r="B534" t="n">
        <v>0.08999999999997499</v>
      </c>
    </row>
    <row r="535">
      <c r="A535" t="n">
        <v>3.990116596221924</v>
      </c>
      <c r="B535" t="n">
        <v>0.09019999999998163</v>
      </c>
    </row>
    <row r="536">
      <c r="A536" t="n">
        <v>4.020610570907593</v>
      </c>
      <c r="B536" t="n">
        <v>0.09789999999998145</v>
      </c>
    </row>
    <row r="537">
      <c r="A537" t="n">
        <v>4.039786100387573</v>
      </c>
      <c r="B537" t="n">
        <v>0.1021000000000072</v>
      </c>
    </row>
    <row r="538">
      <c r="A538" t="n">
        <v>4.070450067520142</v>
      </c>
      <c r="B538" t="n">
        <v>0.1089999999999804</v>
      </c>
    </row>
    <row r="539">
      <c r="A539" t="n">
        <v>4.097623348236084</v>
      </c>
      <c r="B539" t="n">
        <v>0.1095000000000255</v>
      </c>
    </row>
    <row r="540">
      <c r="A540" t="n">
        <v>4.122363805770874</v>
      </c>
      <c r="B540" t="n">
        <v>0.1154999999999973</v>
      </c>
    </row>
    <row r="541">
      <c r="A541" t="n">
        <v>4.145127773284912</v>
      </c>
      <c r="B541" t="n">
        <v>0.1186000000000149</v>
      </c>
    </row>
    <row r="542">
      <c r="A542" t="n">
        <v>4.17047381401062</v>
      </c>
      <c r="B542" t="n">
        <v>0.1165000000000305</v>
      </c>
    </row>
    <row r="543">
      <c r="A543" t="n">
        <v>4.200650691986084</v>
      </c>
      <c r="B543" t="n">
        <v>0.1191000000000031</v>
      </c>
    </row>
    <row r="544">
      <c r="A544" t="n">
        <v>4.223240852355957</v>
      </c>
      <c r="B544" t="n">
        <v>0.1170000000000186</v>
      </c>
    </row>
    <row r="545">
      <c r="A545" t="n">
        <v>4.248763084411621</v>
      </c>
      <c r="B545" t="n">
        <v>0.1227999999999838</v>
      </c>
    </row>
    <row r="546">
      <c r="A546" t="n">
        <v>4.269984722137451</v>
      </c>
      <c r="B546" t="n">
        <v>0.123800000000017</v>
      </c>
    </row>
    <row r="547">
      <c r="A547" t="n">
        <v>4.301773309707642</v>
      </c>
      <c r="B547" t="n">
        <v>0.1310000000000286</v>
      </c>
    </row>
    <row r="548">
      <c r="A548" t="n">
        <v>4.32411003112793</v>
      </c>
      <c r="B548" t="n">
        <v>0.1297999999999888</v>
      </c>
    </row>
    <row r="549">
      <c r="A549" t="n">
        <v>4.350284576416016</v>
      </c>
      <c r="B549" t="n">
        <v>0.1349999999999909</v>
      </c>
    </row>
    <row r="550">
      <c r="A550" t="n">
        <v>4.373327970504761</v>
      </c>
      <c r="B550" t="n">
        <v>0.1345000000000027</v>
      </c>
    </row>
    <row r="551">
      <c r="A551" t="n">
        <v>4.401305198669434</v>
      </c>
      <c r="B551" t="n">
        <v>0.1272000000000162</v>
      </c>
    </row>
    <row r="552">
      <c r="A552" t="n">
        <v>4.425248146057129</v>
      </c>
      <c r="B552" t="n">
        <v>0.126199999999983</v>
      </c>
    </row>
    <row r="553">
      <c r="A553" t="n">
        <v>4.45090126991272</v>
      </c>
      <c r="B553" t="n">
        <v>0.1249000000000251</v>
      </c>
    </row>
    <row r="554">
      <c r="A554" t="n">
        <v>4.471870422363281</v>
      </c>
      <c r="B554" t="n">
        <v>0.13900000000001</v>
      </c>
    </row>
    <row r="555">
      <c r="A555" t="n">
        <v>4.499813795089722</v>
      </c>
      <c r="B555" t="n">
        <v>0.1376999999999953</v>
      </c>
    </row>
    <row r="556">
      <c r="A556" t="n">
        <v>4.520328521728516</v>
      </c>
      <c r="B556" t="n">
        <v>0.1422000000000025</v>
      </c>
    </row>
    <row r="557">
      <c r="A557" t="n">
        <v>4.551121234893799</v>
      </c>
      <c r="B557" t="n">
        <v>0.1451999999999884</v>
      </c>
    </row>
    <row r="558">
      <c r="A558" t="n">
        <v>4.569995641708374</v>
      </c>
      <c r="B558" t="n">
        <v>0.150100000000009</v>
      </c>
    </row>
    <row r="559">
      <c r="A559" t="n">
        <v>4.599976301193237</v>
      </c>
      <c r="B559" t="n">
        <v>0.1492999999999824</v>
      </c>
    </row>
    <row r="560">
      <c r="A560" t="n">
        <v>4.625502347946167</v>
      </c>
      <c r="B560" t="n">
        <v>0.152499999999975</v>
      </c>
    </row>
    <row r="561">
      <c r="A561" t="n">
        <v>4.652449607849121</v>
      </c>
      <c r="B561" t="n">
        <v>0.1490999999999758</v>
      </c>
    </row>
    <row r="562">
      <c r="A562" t="n">
        <v>4.673992395401001</v>
      </c>
      <c r="B562" t="n">
        <v>0.1514999999999986</v>
      </c>
    </row>
    <row r="563">
      <c r="A563" t="n">
        <v>4.706543922424316</v>
      </c>
      <c r="B563" t="n">
        <v>0.1589999999999918</v>
      </c>
    </row>
    <row r="564">
      <c r="A564" t="n">
        <v>4.723146438598633</v>
      </c>
      <c r="B564" t="n">
        <v>0.1539000000000215</v>
      </c>
    </row>
    <row r="565">
      <c r="A565" t="n">
        <v>4.751332998275757</v>
      </c>
      <c r="B565" t="n">
        <v>0.1526000000000067</v>
      </c>
    </row>
    <row r="566">
      <c r="A566" t="n">
        <v>4.776245355606079</v>
      </c>
      <c r="B566" t="n">
        <v>0.1594000000000051</v>
      </c>
    </row>
    <row r="567">
      <c r="A567" t="n">
        <v>4.803743839263916</v>
      </c>
      <c r="B567" t="n">
        <v>0.1557999999999993</v>
      </c>
    </row>
    <row r="568">
      <c r="A568" t="n">
        <v>4.826555252075195</v>
      </c>
      <c r="B568" t="n">
        <v>0.1567000000000007</v>
      </c>
    </row>
    <row r="569">
      <c r="A569" t="n">
        <v>4.85064172744751</v>
      </c>
      <c r="B569" t="n">
        <v>0.155900000000031</v>
      </c>
    </row>
    <row r="570">
      <c r="A570" t="n">
        <v>4.877243757247925</v>
      </c>
      <c r="B570" t="n">
        <v>0.1623000000000161</v>
      </c>
    </row>
    <row r="571">
      <c r="A571" t="n">
        <v>4.902469158172607</v>
      </c>
      <c r="B571" t="n">
        <v>0.1689999999999827</v>
      </c>
    </row>
    <row r="572">
      <c r="A572" t="n">
        <v>4.927453517913818</v>
      </c>
      <c r="B572" t="n">
        <v>0.1723999999999819</v>
      </c>
    </row>
    <row r="573">
      <c r="A573" t="n">
        <v>4.951894521713257</v>
      </c>
      <c r="B573" t="n">
        <v>0.1745999999999981</v>
      </c>
    </row>
    <row r="574">
      <c r="A574" t="n">
        <v>4.970069885253906</v>
      </c>
      <c r="B574" t="n">
        <v>0.1702000000000226</v>
      </c>
    </row>
    <row r="575">
      <c r="A575" t="n">
        <v>5.001130819320679</v>
      </c>
      <c r="B575" t="n">
        <v>0.1764999999999759</v>
      </c>
    </row>
    <row r="576">
      <c r="A576" t="n">
        <v>5.028249502182007</v>
      </c>
      <c r="B576" t="n">
        <v>0.1768999999999892</v>
      </c>
    </row>
    <row r="577">
      <c r="A577" t="n">
        <v>5.051988840103149</v>
      </c>
      <c r="B577" t="n">
        <v>0.1825999999999794</v>
      </c>
    </row>
    <row r="578">
      <c r="A578" t="n">
        <v>5.078418016433716</v>
      </c>
      <c r="B578" t="n">
        <v>0.1872999999999934</v>
      </c>
    </row>
    <row r="579">
      <c r="A579" t="n">
        <v>5.103460311889648</v>
      </c>
      <c r="B579" t="n">
        <v>0.1888999999999896</v>
      </c>
    </row>
    <row r="580">
      <c r="A580" t="n">
        <v>5.126355409622192</v>
      </c>
      <c r="B580" t="n">
        <v>0.1911999999999807</v>
      </c>
    </row>
    <row r="581">
      <c r="A581" t="n">
        <v>5.151657104492188</v>
      </c>
      <c r="B581" t="n">
        <v>0.2010999999999967</v>
      </c>
    </row>
    <row r="582">
      <c r="A582" t="n">
        <v>5.172022342681885</v>
      </c>
      <c r="B582" t="n">
        <v>0.2004999999999768</v>
      </c>
    </row>
    <row r="583">
      <c r="A583" t="n">
        <v>5.205553531646729</v>
      </c>
      <c r="B583" t="n">
        <v>0.2004000000000019</v>
      </c>
    </row>
    <row r="584">
      <c r="A584" t="n">
        <v>5.220376968383789</v>
      </c>
      <c r="B584" t="n">
        <v>0.2001999999999953</v>
      </c>
    </row>
    <row r="585">
      <c r="A585" t="n">
        <v>5.252874851226807</v>
      </c>
      <c r="B585" t="n">
        <v>0.2040999999999826</v>
      </c>
    </row>
    <row r="586">
      <c r="A586" t="n">
        <v>5.279850006103516</v>
      </c>
      <c r="B586" t="n">
        <v>0.2094999999999914</v>
      </c>
    </row>
    <row r="587">
      <c r="A587" t="n">
        <v>5.301404714584351</v>
      </c>
      <c r="B587" t="n">
        <v>0.2112000000000194</v>
      </c>
    </row>
    <row r="588">
      <c r="A588" t="n">
        <v>5.329011678695679</v>
      </c>
      <c r="B588" t="n">
        <v>0.2098000000000297</v>
      </c>
    </row>
    <row r="589">
      <c r="A589" t="n">
        <v>5.357401371002197</v>
      </c>
      <c r="B589" t="n">
        <v>0.2203999999999837</v>
      </c>
    </row>
    <row r="590">
      <c r="A590" t="n">
        <v>5.37971568107605</v>
      </c>
      <c r="B590" t="n">
        <v>0.212600000000009</v>
      </c>
    </row>
    <row r="591">
      <c r="A591" t="n">
        <v>5.400338411331177</v>
      </c>
      <c r="B591" t="n">
        <v>0.2178000000000111</v>
      </c>
    </row>
    <row r="592">
      <c r="A592" t="n">
        <v>5.430709838867188</v>
      </c>
      <c r="B592" t="n">
        <v>0.2185999999999808</v>
      </c>
    </row>
    <row r="593">
      <c r="A593" t="n">
        <v>5.454722881317139</v>
      </c>
      <c r="B593" t="n">
        <v>0.2232000000000198</v>
      </c>
    </row>
    <row r="594">
      <c r="A594" t="n">
        <v>5.479812383651733</v>
      </c>
      <c r="B594" t="n">
        <v>0.2235000000000014</v>
      </c>
    </row>
    <row r="595">
      <c r="A595" t="n">
        <v>5.505048036575317</v>
      </c>
      <c r="B595" t="n">
        <v>0.2296000000000049</v>
      </c>
    </row>
    <row r="596">
      <c r="A596" t="n">
        <v>5.530090808868408</v>
      </c>
      <c r="B596" t="n">
        <v>0.2343999999999937</v>
      </c>
    </row>
    <row r="597">
      <c r="A597" t="n">
        <v>5.550225734710693</v>
      </c>
      <c r="B597" t="n">
        <v>0.238900000000001</v>
      </c>
    </row>
    <row r="598">
      <c r="A598" t="n">
        <v>5.580530643463135</v>
      </c>
      <c r="B598" t="n">
        <v>0.2375999999999863</v>
      </c>
    </row>
    <row r="599">
      <c r="A599" t="n">
        <v>5.602539777755737</v>
      </c>
      <c r="B599" t="n">
        <v>0.2443000000000097</v>
      </c>
    </row>
    <row r="600">
      <c r="A600" t="n">
        <v>5.630019664764404</v>
      </c>
      <c r="B600" t="n">
        <v>0.2458000000000311</v>
      </c>
    </row>
    <row r="601">
      <c r="A601" t="n">
        <v>5.656733989715576</v>
      </c>
      <c r="B601" t="n">
        <v>0.2479000000000156</v>
      </c>
    </row>
    <row r="602">
      <c r="A602" t="n">
        <v>5.68029260635376</v>
      </c>
      <c r="B602" t="n">
        <v>0.2538999999999874</v>
      </c>
    </row>
    <row r="603">
      <c r="A603" t="n">
        <v>5.6998291015625</v>
      </c>
      <c r="B603" t="n">
        <v>0.2583000000000197</v>
      </c>
    </row>
    <row r="604">
      <c r="A604" t="n">
        <v>5.730497121810913</v>
      </c>
      <c r="B604" t="n">
        <v>0.2579999999999814</v>
      </c>
    </row>
    <row r="605">
      <c r="A605" t="n">
        <v>5.751131534576416</v>
      </c>
      <c r="B605" t="n">
        <v>0.261099999999999</v>
      </c>
    </row>
    <row r="606">
      <c r="A606" t="n">
        <v>5.783196449279785</v>
      </c>
      <c r="B606" t="n">
        <v>0.2583999999999946</v>
      </c>
    </row>
    <row r="607">
      <c r="A607" t="n">
        <v>5.800068140029907</v>
      </c>
      <c r="B607" t="n">
        <v>0.2653999999999996</v>
      </c>
    </row>
    <row r="608">
      <c r="A608" t="n">
        <v>5.830071449279785</v>
      </c>
      <c r="B608" t="n">
        <v>0.26400000000001</v>
      </c>
    </row>
    <row r="609">
      <c r="A609" t="n">
        <v>5.857567071914673</v>
      </c>
      <c r="B609" t="n">
        <v>0.2719999999999914</v>
      </c>
    </row>
    <row r="610">
      <c r="A610" t="n">
        <v>5.886805772781372</v>
      </c>
      <c r="B610" t="n">
        <v>0.2796000000000163</v>
      </c>
    </row>
    <row r="611">
      <c r="A611" t="n">
        <v>5.905864000320435</v>
      </c>
      <c r="B611" t="n">
        <v>0.2816000000000258</v>
      </c>
    </row>
    <row r="612">
      <c r="A612" t="n">
        <v>5.9302978515625</v>
      </c>
      <c r="B612" t="n">
        <v>0.2798999999999978</v>
      </c>
    </row>
    <row r="613">
      <c r="A613" t="n">
        <v>5.958537817001343</v>
      </c>
      <c r="B613" t="n">
        <v>0.2825000000000273</v>
      </c>
    </row>
    <row r="614">
      <c r="A614" t="n">
        <v>5.985236883163452</v>
      </c>
      <c r="B614" t="n">
        <v>0.2880999999999858</v>
      </c>
    </row>
    <row r="615">
      <c r="A615" t="n">
        <v>6.009365797042847</v>
      </c>
      <c r="B615" t="n">
        <v>0.2902000000000271</v>
      </c>
    </row>
    <row r="616">
      <c r="A616" t="n">
        <v>6.034409761428833</v>
      </c>
      <c r="B616" t="n">
        <v>0.3027999999999906</v>
      </c>
    </row>
    <row r="617">
      <c r="A617" t="n">
        <v>6.068478107452393</v>
      </c>
      <c r="B617" t="n">
        <v>0.3034000000000106</v>
      </c>
    </row>
    <row r="618">
      <c r="A618" t="n">
        <v>6.083748340606689</v>
      </c>
      <c r="B618" t="n">
        <v>0.3079999999999927</v>
      </c>
    </row>
    <row r="619">
      <c r="A619" t="n">
        <v>6.107949018478394</v>
      </c>
      <c r="B619" t="n">
        <v>0.3140999999999963</v>
      </c>
    </row>
    <row r="620">
      <c r="A620" t="n">
        <v>6.129793405532837</v>
      </c>
      <c r="B620" t="n">
        <v>0.3185000000000286</v>
      </c>
    </row>
    <row r="621">
      <c r="A621" t="n">
        <v>6.161077499389648</v>
      </c>
      <c r="B621" t="n">
        <v>0.3172999999999888</v>
      </c>
    </row>
    <row r="622">
      <c r="A622" t="n">
        <v>6.188290596008301</v>
      </c>
      <c r="B622" t="n">
        <v>0.3245999999999754</v>
      </c>
    </row>
    <row r="623">
      <c r="A623" t="n">
        <v>6.209906578063965</v>
      </c>
      <c r="B623" t="n">
        <v>0.3287000000000262</v>
      </c>
    </row>
    <row r="624">
      <c r="A624" t="n">
        <v>6.233002185821533</v>
      </c>
      <c r="B624" t="n">
        <v>0.3226999999999975</v>
      </c>
    </row>
    <row r="625">
      <c r="A625" t="n">
        <v>6.262887716293335</v>
      </c>
      <c r="B625" t="n">
        <v>0.3242000000000189</v>
      </c>
    </row>
    <row r="626">
      <c r="A626" t="n">
        <v>6.28560733795166</v>
      </c>
      <c r="B626" t="n">
        <v>0.3220000000000027</v>
      </c>
    </row>
    <row r="627">
      <c r="A627" t="n">
        <v>6.310932636260986</v>
      </c>
      <c r="B627" t="n">
        <v>0.3269000000000233</v>
      </c>
    </row>
    <row r="628">
      <c r="A628" t="n">
        <v>6.330773830413818</v>
      </c>
      <c r="B628" t="n">
        <v>0.331799999999987</v>
      </c>
    </row>
    <row r="629">
      <c r="A629" t="n">
        <v>6.36034083366394</v>
      </c>
      <c r="B629" t="n">
        <v>0.3260000000000218</v>
      </c>
    </row>
    <row r="630">
      <c r="A630" t="n">
        <v>6.380200386047363</v>
      </c>
      <c r="B630" t="n">
        <v>0.3296000000000276</v>
      </c>
    </row>
    <row r="631">
      <c r="A631" t="n">
        <v>6.411205291748047</v>
      </c>
      <c r="B631" t="n">
        <v>0.3353000000000179</v>
      </c>
    </row>
    <row r="632">
      <c r="A632" t="n">
        <v>6.43600869178772</v>
      </c>
      <c r="B632" t="n">
        <v>0.3401000000000067</v>
      </c>
    </row>
    <row r="633">
      <c r="A633" t="n">
        <v>6.463043928146362</v>
      </c>
      <c r="B633" t="n">
        <v>0.3367000000000075</v>
      </c>
    </row>
    <row r="634">
      <c r="A634" t="n">
        <v>6.486231803894043</v>
      </c>
      <c r="B634" t="n">
        <v>0.3365000000000009</v>
      </c>
    </row>
    <row r="635">
      <c r="A635" t="n">
        <v>6.5116868019104</v>
      </c>
      <c r="B635" t="n">
        <v>0.3299999999999841</v>
      </c>
    </row>
    <row r="636">
      <c r="A636" t="n">
        <v>6.533990621566772</v>
      </c>
      <c r="B636" t="n">
        <v>0.3288000000000011</v>
      </c>
    </row>
    <row r="637">
      <c r="A637" t="n">
        <v>6.562224149703979</v>
      </c>
      <c r="B637" t="n">
        <v>0.3143999999999778</v>
      </c>
    </row>
    <row r="638">
      <c r="A638" t="n">
        <v>6.583448648452759</v>
      </c>
      <c r="B638" t="n">
        <v>0.2894999999999754</v>
      </c>
    </row>
    <row r="639">
      <c r="A639" t="n">
        <v>6.610456228256226</v>
      </c>
      <c r="B639" t="n">
        <v>0.241800000000012</v>
      </c>
    </row>
    <row r="640">
      <c r="A640" t="n">
        <v>6.637252569198608</v>
      </c>
      <c r="B640" t="n">
        <v>0.1884000000000015</v>
      </c>
    </row>
    <row r="641">
      <c r="A641" t="n">
        <v>6.663330078125</v>
      </c>
      <c r="B641" t="n">
        <v>0.1297999999999888</v>
      </c>
    </row>
    <row r="642">
      <c r="A642" t="n">
        <v>6.688357830047607</v>
      </c>
      <c r="B642" t="n">
        <v>0.07240000000001601</v>
      </c>
    </row>
    <row r="643">
      <c r="A643" t="n">
        <v>6.711080551147461</v>
      </c>
      <c r="B643" t="n">
        <v>0.03129999999998745</v>
      </c>
    </row>
    <row r="644">
      <c r="A644" t="n">
        <v>6.740145683288574</v>
      </c>
      <c r="B644" t="n">
        <v>0.007499999999993179</v>
      </c>
    </row>
    <row r="645">
      <c r="A645" t="n">
        <v>6.764335870742798</v>
      </c>
      <c r="B645" t="n">
        <v>0</v>
      </c>
    </row>
    <row r="646">
      <c r="A646" t="n">
        <v>6.787233829498291</v>
      </c>
      <c r="B646" t="n">
        <v>0</v>
      </c>
    </row>
    <row r="647">
      <c r="A647" t="n">
        <v>6.811572313308716</v>
      </c>
      <c r="B647" t="n">
        <v>0</v>
      </c>
    </row>
    <row r="648">
      <c r="A648" t="n">
        <v>6.841869831085205</v>
      </c>
      <c r="B648" t="n">
        <v>0</v>
      </c>
    </row>
    <row r="649">
      <c r="A649" t="n">
        <v>6.863708257675171</v>
      </c>
      <c r="B649" t="n">
        <v>0</v>
      </c>
    </row>
    <row r="650">
      <c r="A650" t="n">
        <v>6.883550882339478</v>
      </c>
      <c r="B650" t="n">
        <v>0</v>
      </c>
    </row>
    <row r="651">
      <c r="A651" t="n">
        <v>6.910223722457886</v>
      </c>
      <c r="B651" t="n">
        <v>0</v>
      </c>
    </row>
    <row r="652">
      <c r="A652" t="n">
        <v>6.940446853637695</v>
      </c>
      <c r="B652" t="n">
        <v>0</v>
      </c>
    </row>
    <row r="653">
      <c r="A653" t="n">
        <v>6.964460134506226</v>
      </c>
      <c r="B653" t="n">
        <v>0</v>
      </c>
    </row>
    <row r="654">
      <c r="A654" t="n">
        <v>6.989593505859375</v>
      </c>
      <c r="B654" t="n">
        <v>0</v>
      </c>
    </row>
    <row r="655">
      <c r="A655" t="n">
        <v>7.010180711746216</v>
      </c>
      <c r="B655" t="n">
        <v>0</v>
      </c>
    </row>
    <row r="656">
      <c r="A656" t="n">
        <v>7.039981126785278</v>
      </c>
      <c r="B656" t="n">
        <v>0</v>
      </c>
    </row>
    <row r="657">
      <c r="A657" t="n">
        <v>7.066934585571289</v>
      </c>
      <c r="B657" t="n">
        <v>0</v>
      </c>
    </row>
    <row r="658">
      <c r="A658" t="n">
        <v>7.09001636505127</v>
      </c>
      <c r="B658" t="n">
        <v>0</v>
      </c>
    </row>
    <row r="659">
      <c r="A659" t="n">
        <v>7.110073328018188</v>
      </c>
      <c r="B659" t="n">
        <v>0</v>
      </c>
    </row>
    <row r="660">
      <c r="A660" t="n">
        <v>7.140486001968384</v>
      </c>
      <c r="B660" t="n">
        <v>0</v>
      </c>
    </row>
    <row r="661">
      <c r="A661" t="n">
        <v>7.160803318023682</v>
      </c>
      <c r="B661" t="n">
        <v>0</v>
      </c>
    </row>
    <row r="662">
      <c r="A662" t="n">
        <v>7.1900954246521</v>
      </c>
      <c r="B662" t="n">
        <v>0</v>
      </c>
    </row>
    <row r="663">
      <c r="A663" t="n">
        <v>7.217702627182007</v>
      </c>
      <c r="B663" t="n">
        <v>0</v>
      </c>
    </row>
    <row r="664">
      <c r="A664" t="n">
        <v>7.240068435668945</v>
      </c>
      <c r="B664" t="n">
        <v>0</v>
      </c>
    </row>
    <row r="665">
      <c r="A665" t="n">
        <v>7.26759934425354</v>
      </c>
      <c r="B665" t="n">
        <v>0</v>
      </c>
    </row>
    <row r="666">
      <c r="A666" t="n">
        <v>7.291035652160645</v>
      </c>
      <c r="B666" t="n">
        <v>0</v>
      </c>
    </row>
    <row r="667">
      <c r="A667" t="n">
        <v>7.315768480300903</v>
      </c>
      <c r="B667" t="n">
        <v>0</v>
      </c>
    </row>
    <row r="668">
      <c r="A668" t="n">
        <v>7.341629505157471</v>
      </c>
      <c r="B668" t="n">
        <v>0</v>
      </c>
    </row>
    <row r="669">
      <c r="A669" t="n">
        <v>7.360220193862915</v>
      </c>
      <c r="B669" t="n">
        <v>0</v>
      </c>
    </row>
    <row r="670">
      <c r="A670" t="n">
        <v>7.391002893447876</v>
      </c>
      <c r="B670" t="n">
        <v>0</v>
      </c>
    </row>
    <row r="671">
      <c r="A671" t="n">
        <v>7.416728734970093</v>
      </c>
      <c r="B671" t="n">
        <v>0</v>
      </c>
    </row>
    <row r="672">
      <c r="A672" t="n">
        <v>7.440674543380737</v>
      </c>
      <c r="B672" t="n">
        <v>0</v>
      </c>
    </row>
    <row r="673">
      <c r="A673" t="n">
        <v>7.467029571533203</v>
      </c>
      <c r="B673" t="n">
        <v>0</v>
      </c>
    </row>
    <row r="674">
      <c r="A674" t="n">
        <v>7.492279052734375</v>
      </c>
      <c r="B674" t="n">
        <v>0</v>
      </c>
    </row>
    <row r="675">
      <c r="A675" t="n">
        <v>7.513675212860107</v>
      </c>
      <c r="B675" t="n">
        <v>0</v>
      </c>
    </row>
    <row r="676">
      <c r="A676" t="n">
        <v>7.540656328201294</v>
      </c>
      <c r="B676" t="n">
        <v>0</v>
      </c>
    </row>
    <row r="677">
      <c r="A677" t="n">
        <v>7.569989442825317</v>
      </c>
      <c r="B677" t="n">
        <v>0</v>
      </c>
    </row>
    <row r="678">
      <c r="A678" t="n">
        <v>7.591071844100952</v>
      </c>
      <c r="B678" t="n">
        <v>0</v>
      </c>
    </row>
    <row r="679">
      <c r="A679" t="n">
        <v>7.619959115982056</v>
      </c>
      <c r="B679" t="n">
        <v>0</v>
      </c>
    </row>
    <row r="680">
      <c r="A680" t="n">
        <v>7.64010214805603</v>
      </c>
      <c r="B680" t="n">
        <v>0</v>
      </c>
    </row>
    <row r="681">
      <c r="A681" t="n">
        <v>7.670088291168213</v>
      </c>
      <c r="B681" t="n">
        <v>0</v>
      </c>
    </row>
    <row r="682">
      <c r="A682" t="n">
        <v>7.693704843521118</v>
      </c>
      <c r="B682" t="n">
        <v>0</v>
      </c>
    </row>
    <row r="683">
      <c r="A683" t="n">
        <v>7.719162940979004</v>
      </c>
      <c r="B683" t="n">
        <v>0</v>
      </c>
    </row>
    <row r="684">
      <c r="A684" t="n">
        <v>7.740383863449097</v>
      </c>
      <c r="B684" t="n">
        <v>0</v>
      </c>
    </row>
    <row r="685">
      <c r="A685" t="n">
        <v>7.769935131072998</v>
      </c>
      <c r="B685" t="n">
        <v>0</v>
      </c>
    </row>
    <row r="686">
      <c r="A686" t="n">
        <v>7.794256210327148</v>
      </c>
      <c r="B686" t="n">
        <v>0</v>
      </c>
    </row>
    <row r="687">
      <c r="A687" t="n">
        <v>7.820170402526855</v>
      </c>
      <c r="B687" t="n">
        <v>0</v>
      </c>
    </row>
    <row r="688">
      <c r="A688" t="n">
        <v>7.845626354217529</v>
      </c>
      <c r="B688" t="n">
        <v>0</v>
      </c>
    </row>
    <row r="689">
      <c r="A689" t="n">
        <v>7.86939525604248</v>
      </c>
      <c r="B689" t="n">
        <v>0</v>
      </c>
    </row>
    <row r="690">
      <c r="A690" t="n">
        <v>7.892532825469971</v>
      </c>
      <c r="B690" t="n">
        <v>0</v>
      </c>
    </row>
    <row r="691">
      <c r="A691" t="n">
        <v>7.919612407684326</v>
      </c>
      <c r="B691" t="n">
        <v>0</v>
      </c>
    </row>
    <row r="692">
      <c r="A692" t="n">
        <v>7.945714235305786</v>
      </c>
      <c r="B692" t="n">
        <v>0</v>
      </c>
    </row>
    <row r="693">
      <c r="A693" t="n">
        <v>7.970106363296509</v>
      </c>
      <c r="B693" t="n">
        <v>0</v>
      </c>
    </row>
    <row r="694">
      <c r="A694" t="n">
        <v>7.990561246871948</v>
      </c>
      <c r="B694" t="n">
        <v>0</v>
      </c>
    </row>
    <row r="695">
      <c r="A695" t="n">
        <v>8.019728183746338</v>
      </c>
      <c r="B695" t="n">
        <v>0</v>
      </c>
    </row>
    <row r="696">
      <c r="A696" t="n">
        <v>8.03984808921814</v>
      </c>
      <c r="B696" t="n">
        <v>0</v>
      </c>
    </row>
    <row r="697">
      <c r="A697" t="n">
        <v>8.069772005081177</v>
      </c>
      <c r="B697" t="n">
        <v>0</v>
      </c>
    </row>
    <row r="698">
      <c r="A698" t="n">
        <v>8.095190525054932</v>
      </c>
      <c r="B698" t="n">
        <v>0</v>
      </c>
    </row>
    <row r="699">
      <c r="A699" t="n">
        <v>8.120232343673706</v>
      </c>
      <c r="B699" t="n">
        <v>0</v>
      </c>
    </row>
    <row r="700">
      <c r="A700" t="n">
        <v>8.146238327026367</v>
      </c>
      <c r="B700" t="n">
        <v>0</v>
      </c>
    </row>
    <row r="701">
      <c r="A701" t="n">
        <v>8.170279741287231</v>
      </c>
      <c r="B701" t="n">
        <v>0</v>
      </c>
    </row>
    <row r="702">
      <c r="A702" t="n">
        <v>8.190139293670654</v>
      </c>
      <c r="B702" t="n">
        <v>0</v>
      </c>
    </row>
    <row r="703">
      <c r="A703" t="n">
        <v>8.220894575119019</v>
      </c>
      <c r="B703" t="n">
        <v>0.009400000000027831</v>
      </c>
    </row>
    <row r="704">
      <c r="A704" t="n">
        <v>8.240409374237061</v>
      </c>
      <c r="B704" t="n">
        <v>0</v>
      </c>
    </row>
    <row r="705">
      <c r="A705" t="n">
        <v>8.271700620651245</v>
      </c>
      <c r="B705" t="n">
        <v>0.01040000000000418</v>
      </c>
    </row>
    <row r="706">
      <c r="A706" t="n">
        <v>8.300316333770752</v>
      </c>
      <c r="B706" t="n">
        <v>0.008699999999976171</v>
      </c>
    </row>
    <row r="707">
      <c r="A707" t="n">
        <v>8.31974458694458</v>
      </c>
      <c r="B707" t="n">
        <v>0.006900000000030104</v>
      </c>
    </row>
    <row r="708">
      <c r="A708" t="n">
        <v>8.342921495437622</v>
      </c>
      <c r="B708" t="n">
        <v>0.004000000000019099</v>
      </c>
    </row>
    <row r="709">
      <c r="A709" t="n">
        <v>8.37261438369751</v>
      </c>
      <c r="B709" t="n">
        <v>0.004200000000025739</v>
      </c>
    </row>
    <row r="710">
      <c r="A710" t="n">
        <v>8.402776479721069</v>
      </c>
      <c r="B710" t="n">
        <v>0.008399999999994634</v>
      </c>
    </row>
    <row r="711">
      <c r="A711" t="n">
        <v>8.425018310546875</v>
      </c>
      <c r="B711" t="n">
        <v>0.0070999999999799</v>
      </c>
    </row>
    <row r="712">
      <c r="A712" t="n">
        <v>8.440791130065918</v>
      </c>
      <c r="B712" t="n">
        <v>0.009700000000009368</v>
      </c>
    </row>
    <row r="713">
      <c r="A713" t="n">
        <v>8.46990966796875</v>
      </c>
      <c r="B713" t="n">
        <v>0.004300000000000637</v>
      </c>
    </row>
    <row r="714">
      <c r="A714" t="n">
        <v>8.501450061798096</v>
      </c>
      <c r="B714" t="n">
        <v>0.001100000000008095</v>
      </c>
    </row>
    <row r="715">
      <c r="A715" t="n">
        <v>8.523440599441528</v>
      </c>
      <c r="B715" t="n">
        <v>0.006900000000030104</v>
      </c>
    </row>
    <row r="716">
      <c r="A716" t="n">
        <v>8.550727367401123</v>
      </c>
      <c r="B716" t="n">
        <v>0.003600000000005821</v>
      </c>
    </row>
    <row r="717">
      <c r="A717" t="n">
        <v>8.571065187454224</v>
      </c>
      <c r="B717" t="n">
        <v>0.001500000000021373</v>
      </c>
    </row>
    <row r="718">
      <c r="A718" t="n">
        <v>8.604140520095825</v>
      </c>
      <c r="B718" t="n">
        <v>0.00560000000001537</v>
      </c>
    </row>
    <row r="719">
      <c r="A719" t="n">
        <v>8.625055313110352</v>
      </c>
      <c r="B719" t="n">
        <v>0.003899999999987358</v>
      </c>
    </row>
    <row r="720">
      <c r="A720" t="n">
        <v>8.649851083755493</v>
      </c>
      <c r="B720" t="n">
        <v>0.00760000000002492</v>
      </c>
    </row>
    <row r="721">
      <c r="A721" t="n">
        <v>8.670441627502441</v>
      </c>
      <c r="B721" t="n">
        <v>0.006300000000010186</v>
      </c>
    </row>
    <row r="722">
      <c r="A722" t="n">
        <v>8.702390432357788</v>
      </c>
      <c r="B722" t="n">
        <v>0.002799999999979264</v>
      </c>
    </row>
    <row r="723">
      <c r="A723" t="n">
        <v>8.720712184906006</v>
      </c>
      <c r="B723" t="n">
        <v>0.008399999999994634</v>
      </c>
    </row>
    <row r="724">
      <c r="A724" t="n">
        <v>8.751456260681152</v>
      </c>
      <c r="B724" t="n">
        <v>0.008100000000013097</v>
      </c>
    </row>
    <row r="725">
      <c r="A725" t="n">
        <v>8.769980669021606</v>
      </c>
      <c r="B725" t="n">
        <v>0.00529999999997699</v>
      </c>
    </row>
    <row r="726">
      <c r="A726" t="n">
        <v>8.804015874862671</v>
      </c>
      <c r="B726" t="n">
        <v>0.009700000000009368</v>
      </c>
    </row>
    <row r="727">
      <c r="A727" t="n">
        <v>8.825052976608276</v>
      </c>
      <c r="B727" t="n">
        <v>0.009900000000016007</v>
      </c>
    </row>
    <row r="728">
      <c r="A728" t="n">
        <v>8.851987361907959</v>
      </c>
      <c r="B728" t="n">
        <v>0.06409999999999627</v>
      </c>
    </row>
    <row r="729">
      <c r="A729" t="n">
        <v>8.874627590179443</v>
      </c>
      <c r="B729" t="n">
        <v>3.211500000000001</v>
      </c>
    </row>
    <row r="730">
      <c r="A730" t="n">
        <v>8.906773328781128</v>
      </c>
      <c r="B730" t="n">
        <v>10.2946</v>
      </c>
    </row>
    <row r="731">
      <c r="A731" t="n">
        <v>8.925791025161743</v>
      </c>
      <c r="B731" t="n">
        <v>16.71960000000001</v>
      </c>
    </row>
    <row r="732">
      <c r="A732" t="n">
        <v>8.95218563079834</v>
      </c>
      <c r="B732" t="n">
        <v>17.47559999999999</v>
      </c>
    </row>
    <row r="733">
      <c r="A733" t="n">
        <v>8.975768566131592</v>
      </c>
      <c r="B733" t="n">
        <v>9.115700000000004</v>
      </c>
    </row>
    <row r="734">
      <c r="A734" t="n">
        <v>9.000131130218506</v>
      </c>
      <c r="B734" t="n">
        <v>1.126100000000008</v>
      </c>
    </row>
    <row r="735">
      <c r="A735" t="n">
        <v>9.020699739456177</v>
      </c>
      <c r="B735" t="n">
        <v>1.297199999999975</v>
      </c>
    </row>
    <row r="736">
      <c r="A736" t="n">
        <v>9.051424264907837</v>
      </c>
      <c r="B736" t="n">
        <v>5.045799999999986</v>
      </c>
    </row>
    <row r="737">
      <c r="A737" t="n">
        <v>9.070383071899414</v>
      </c>
      <c r="B737" t="n">
        <v>10.61810000000003</v>
      </c>
    </row>
    <row r="738">
      <c r="A738" t="n">
        <v>9.101268291473389</v>
      </c>
      <c r="B738" t="n">
        <v>4.315800000000024</v>
      </c>
    </row>
    <row r="739">
      <c r="A739" t="n">
        <v>9.125819444656372</v>
      </c>
      <c r="B739" t="n">
        <v>9.512999999999977</v>
      </c>
    </row>
    <row r="740">
      <c r="A740" t="n">
        <v>9.150925159454346</v>
      </c>
      <c r="B740" t="n">
        <v>16.209</v>
      </c>
    </row>
    <row r="741">
      <c r="A741" t="n">
        <v>9.176456451416016</v>
      </c>
      <c r="B741" t="n">
        <v>19.0917</v>
      </c>
    </row>
    <row r="742">
      <c r="A742" t="n">
        <v>9.202271461486816</v>
      </c>
      <c r="B742" t="n">
        <v>16.51580000000001</v>
      </c>
    </row>
    <row r="743">
      <c r="A743" t="n">
        <v>9.220304012298584</v>
      </c>
      <c r="B743" t="n">
        <v>2.798400000000015</v>
      </c>
    </row>
    <row r="744">
      <c r="A744" t="n">
        <v>9.252416849136353</v>
      </c>
      <c r="B744" t="n">
        <v>0.7162999999999897</v>
      </c>
    </row>
    <row r="745">
      <c r="A745" t="n">
        <v>9.281155347824097</v>
      </c>
      <c r="B745" t="n">
        <v>6.140199999999993</v>
      </c>
    </row>
    <row r="746">
      <c r="A746" t="n">
        <v>9.302368879318237</v>
      </c>
      <c r="B746" t="n">
        <v>12.3492</v>
      </c>
    </row>
    <row r="747">
      <c r="A747" t="n">
        <v>9.320075988769531</v>
      </c>
      <c r="B747" t="n">
        <v>19.45530000000002</v>
      </c>
    </row>
    <row r="748">
      <c r="A748" t="n">
        <v>9.350030660629272</v>
      </c>
      <c r="B748" t="n">
        <v>26.48140000000001</v>
      </c>
    </row>
    <row r="749">
      <c r="A749" t="n">
        <v>9.369919300079346</v>
      </c>
      <c r="B749" t="n">
        <v>33.40980000000002</v>
      </c>
    </row>
    <row r="750">
      <c r="A750" t="n">
        <v>9.401530504226685</v>
      </c>
      <c r="B750" t="n">
        <v>38.9794</v>
      </c>
    </row>
    <row r="751">
      <c r="A751" t="n">
        <v>9.422643661499023</v>
      </c>
      <c r="B751" t="n">
        <v>11.98469999999998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2026-07-21T21:45:20Z</dcterms:created>
  <dcterms:modified xsi:type="dcterms:W3CDTF">2026-07-21T21:45:20Z</dcterms:modified>
</cp:coreProperties>
</file>