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'Data'!$A$2:$A$411</f>
            </numRef>
          </cat>
          <val>
            <numRef>
              <f>'Data'!$B$2:$B$411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0.004900000000000015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0.002800000000000025</v>
      </c>
    </row>
    <row r="10">
      <c r="A10" t="n">
        <v>0</v>
      </c>
      <c r="B10" t="n">
        <v>0.00759999999999994</v>
      </c>
    </row>
    <row r="11">
      <c r="A11" t="n">
        <v>0</v>
      </c>
      <c r="B11" t="n">
        <v>0.002000000000000002</v>
      </c>
    </row>
    <row r="12">
      <c r="A12" t="n">
        <v>0</v>
      </c>
      <c r="B12" t="n">
        <v>0</v>
      </c>
    </row>
    <row r="13">
      <c r="A13" t="n">
        <v>0</v>
      </c>
      <c r="B13" t="n">
        <v>0.005599999999999938</v>
      </c>
    </row>
    <row r="14">
      <c r="A14" t="n">
        <v>0</v>
      </c>
      <c r="B14" t="n">
        <v>0.009800000000000031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0.0004999999999999449</v>
      </c>
    </row>
    <row r="18">
      <c r="A18" t="n">
        <v>0.007313728332519531</v>
      </c>
      <c r="B18" t="n">
        <v>0</v>
      </c>
    </row>
    <row r="19">
      <c r="A19" t="n">
        <v>0.007313728332519531</v>
      </c>
      <c r="B19" t="n">
        <v>0</v>
      </c>
    </row>
    <row r="20">
      <c r="A20" t="n">
        <v>0.007313728332519531</v>
      </c>
      <c r="B20" t="n">
        <v>0</v>
      </c>
    </row>
    <row r="21">
      <c r="A21" t="n">
        <v>0.007313728332519531</v>
      </c>
      <c r="B21" t="n">
        <v>0.0007000000000000339</v>
      </c>
    </row>
    <row r="22">
      <c r="A22" t="n">
        <v>0.007313728332519531</v>
      </c>
      <c r="B22" t="n">
        <v>0.005800000000000027</v>
      </c>
    </row>
    <row r="23">
      <c r="A23" t="n">
        <v>0.007313728332519531</v>
      </c>
      <c r="B23" t="n">
        <v>0.0006000000000000449</v>
      </c>
    </row>
    <row r="24">
      <c r="A24" t="n">
        <v>0.007823944091796875</v>
      </c>
      <c r="B24" t="n">
        <v>0.003399999999999959</v>
      </c>
    </row>
    <row r="25">
      <c r="A25" t="n">
        <v>0.007823944091796875</v>
      </c>
      <c r="B25" t="n">
        <v>0.008299999999999974</v>
      </c>
    </row>
    <row r="26">
      <c r="A26" t="n">
        <v>0.007823944091796875</v>
      </c>
      <c r="B26" t="n">
        <v>0.01249999999999996</v>
      </c>
    </row>
    <row r="27">
      <c r="A27" t="n">
        <v>0.007823944091796875</v>
      </c>
      <c r="B27" t="n">
        <v>0.007000000000000006</v>
      </c>
    </row>
    <row r="28">
      <c r="A28" t="n">
        <v>0.007823944091796875</v>
      </c>
      <c r="B28" t="n">
        <v>0.007800000000000029</v>
      </c>
    </row>
    <row r="29">
      <c r="A29" t="n">
        <v>0.007823944091796875</v>
      </c>
      <c r="B29" t="n">
        <v>0.01129999999999998</v>
      </c>
    </row>
    <row r="30">
      <c r="A30" t="n">
        <v>0.007823944091796875</v>
      </c>
      <c r="B30" t="n">
        <v>0.01000000000000001</v>
      </c>
    </row>
    <row r="31">
      <c r="A31" t="n">
        <v>0.007823944091796875</v>
      </c>
      <c r="B31" t="n">
        <v>0.01429999999999998</v>
      </c>
    </row>
    <row r="32">
      <c r="A32" t="n">
        <v>0.008546352386474609</v>
      </c>
      <c r="B32" t="n">
        <v>0.01080000000000003</v>
      </c>
    </row>
    <row r="33">
      <c r="A33" t="n">
        <v>0.008546352386474609</v>
      </c>
      <c r="B33" t="n">
        <v>0.007299999999999973</v>
      </c>
    </row>
    <row r="34">
      <c r="A34" t="n">
        <v>0.008546352386474609</v>
      </c>
      <c r="B34" t="n">
        <v>0.01339999999999997</v>
      </c>
    </row>
    <row r="35">
      <c r="A35" t="n">
        <v>0.008546352386474609</v>
      </c>
      <c r="B35" t="n">
        <v>0.01180000000000003</v>
      </c>
    </row>
    <row r="36">
      <c r="A36" t="n">
        <v>0.008546352386474609</v>
      </c>
      <c r="B36" t="n">
        <v>0.01439999999999997</v>
      </c>
    </row>
    <row r="37">
      <c r="A37" t="n">
        <v>0.008546352386474609</v>
      </c>
      <c r="B37" t="n">
        <v>0.01239999999999997</v>
      </c>
    </row>
    <row r="38">
      <c r="A38" t="n">
        <v>0.008546352386474609</v>
      </c>
      <c r="B38" t="n">
        <v>0.009700000000000042</v>
      </c>
    </row>
    <row r="39">
      <c r="A39" t="n">
        <v>0.008546352386474609</v>
      </c>
      <c r="B39" t="n">
        <v>0.009800000000000031</v>
      </c>
    </row>
    <row r="40">
      <c r="A40" t="n">
        <v>0.008546352386474609</v>
      </c>
      <c r="B40" t="n">
        <v>0.006399999999999961</v>
      </c>
    </row>
    <row r="41">
      <c r="A41" t="n">
        <v>0.008546352386474609</v>
      </c>
      <c r="B41" t="n">
        <v>0.01039999999999996</v>
      </c>
    </row>
    <row r="42">
      <c r="A42" t="n">
        <v>0.008546352386474609</v>
      </c>
      <c r="B42" t="n">
        <v>0.01100000000000001</v>
      </c>
    </row>
    <row r="43">
      <c r="A43" t="n">
        <v>0.008546352386474609</v>
      </c>
      <c r="B43" t="n">
        <v>0.01159999999999994</v>
      </c>
    </row>
    <row r="44">
      <c r="A44" t="n">
        <v>0.008546352386474609</v>
      </c>
      <c r="B44" t="n">
        <v>0.0121</v>
      </c>
    </row>
    <row r="45">
      <c r="A45" t="n">
        <v>0.008546352386474609</v>
      </c>
      <c r="B45" t="n">
        <v>0.01139999999999997</v>
      </c>
    </row>
    <row r="46">
      <c r="A46" t="n">
        <v>0.008546352386474609</v>
      </c>
      <c r="B46" t="n">
        <v>0.008499999999999952</v>
      </c>
    </row>
    <row r="47">
      <c r="A47" t="n">
        <v>0.008546352386474609</v>
      </c>
      <c r="B47" t="n">
        <v>0.0111</v>
      </c>
    </row>
    <row r="48">
      <c r="A48" t="n">
        <v>0.008546352386474609</v>
      </c>
      <c r="B48" t="n">
        <v>0.01139999999999997</v>
      </c>
    </row>
    <row r="49">
      <c r="A49" t="n">
        <v>0.008546352386474609</v>
      </c>
      <c r="B49" t="n">
        <v>0.01719999999999999</v>
      </c>
    </row>
    <row r="50">
      <c r="A50" t="n">
        <v>0.008546352386474609</v>
      </c>
      <c r="B50" t="n">
        <v>0.0101</v>
      </c>
    </row>
    <row r="51">
      <c r="A51" t="n">
        <v>0.008546352386474609</v>
      </c>
      <c r="B51" t="n">
        <v>0.01190000000000002</v>
      </c>
    </row>
    <row r="52">
      <c r="A52" t="n">
        <v>0.01028966903686523</v>
      </c>
      <c r="B52" t="n">
        <v>0.01249999999999996</v>
      </c>
    </row>
    <row r="53">
      <c r="A53" t="n">
        <v>0.01028966903686523</v>
      </c>
      <c r="B53" t="n">
        <v>0.01959999999999995</v>
      </c>
    </row>
    <row r="54">
      <c r="A54" t="n">
        <v>0.01028966903686523</v>
      </c>
      <c r="B54" t="n">
        <v>0.0111</v>
      </c>
    </row>
    <row r="55">
      <c r="A55" t="n">
        <v>0.01028966903686523</v>
      </c>
      <c r="B55" t="n">
        <v>0.01159999999999994</v>
      </c>
    </row>
    <row r="56">
      <c r="A56" t="n">
        <v>0.02130222320556641</v>
      </c>
      <c r="B56" t="n">
        <v>0.01800000000000002</v>
      </c>
    </row>
    <row r="57">
      <c r="A57" t="n">
        <v>0.04787707328796387</v>
      </c>
      <c r="B57" t="n">
        <v>0.01959999999999995</v>
      </c>
    </row>
    <row r="58">
      <c r="A58" t="n">
        <v>0.06902074813842773</v>
      </c>
      <c r="B58" t="n">
        <v>0.02290000000000003</v>
      </c>
    </row>
    <row r="59">
      <c r="A59" t="n">
        <v>0.09757184982299805</v>
      </c>
      <c r="B59" t="n">
        <v>0.02180000000000004</v>
      </c>
    </row>
    <row r="60">
      <c r="A60" t="n">
        <v>0.1202096939086914</v>
      </c>
      <c r="B60" t="n">
        <v>0.02849999999999997</v>
      </c>
    </row>
    <row r="61">
      <c r="A61" t="n">
        <v>0.148165225982666</v>
      </c>
      <c r="B61" t="n">
        <v>0.03000000000000003</v>
      </c>
    </row>
    <row r="62">
      <c r="A62" t="n">
        <v>0.1722874641418457</v>
      </c>
      <c r="B62" t="n">
        <v>0.02849999999999997</v>
      </c>
    </row>
    <row r="63">
      <c r="A63" t="n">
        <v>0.1996817588806152</v>
      </c>
      <c r="B63" t="n">
        <v>0.02859999999999996</v>
      </c>
    </row>
    <row r="64">
      <c r="A64" t="n">
        <v>0.2194039821624756</v>
      </c>
      <c r="B64" t="n">
        <v>0.03029999999999999</v>
      </c>
    </row>
    <row r="65">
      <c r="A65" t="n">
        <v>0.2479386329650879</v>
      </c>
      <c r="B65" t="n">
        <v>0.02569999999999995</v>
      </c>
    </row>
    <row r="66">
      <c r="A66" t="n">
        <v>0.2696573734283447</v>
      </c>
      <c r="B66" t="n">
        <v>0.03510000000000002</v>
      </c>
    </row>
    <row r="67">
      <c r="A67" t="n">
        <v>0.3002128601074219</v>
      </c>
      <c r="B67" t="n">
        <v>0.03220000000000001</v>
      </c>
    </row>
    <row r="68">
      <c r="A68" t="n">
        <v>0.318894624710083</v>
      </c>
      <c r="B68" t="n">
        <v>0.03029999999999999</v>
      </c>
    </row>
    <row r="69">
      <c r="A69" t="n">
        <v>0.3483428955078125</v>
      </c>
      <c r="B69" t="n">
        <v>0.03059999999999996</v>
      </c>
    </row>
    <row r="70">
      <c r="A70" t="n">
        <v>0.3738918304443359</v>
      </c>
      <c r="B70" t="n">
        <v>0.03059999999999996</v>
      </c>
    </row>
    <row r="71">
      <c r="A71" t="n">
        <v>0.3989436626434326</v>
      </c>
      <c r="B71" t="n">
        <v>0.02169999999999994</v>
      </c>
    </row>
    <row r="72">
      <c r="A72" t="n">
        <v>0.4227828979492188</v>
      </c>
      <c r="B72" t="n">
        <v>0.01900000000000002</v>
      </c>
    </row>
    <row r="73">
      <c r="A73" t="n">
        <v>0.4530930519104004</v>
      </c>
      <c r="B73" t="n">
        <v>0.02869999999999995</v>
      </c>
    </row>
    <row r="74">
      <c r="A74" t="n">
        <v>0.4680540561676025</v>
      </c>
      <c r="B74" t="n">
        <v>0.02600000000000002</v>
      </c>
    </row>
    <row r="75">
      <c r="A75" t="n">
        <v>0.4986197948455811</v>
      </c>
      <c r="B75" t="n">
        <v>0.03000000000000003</v>
      </c>
    </row>
    <row r="76">
      <c r="A76" t="n">
        <v>0.5245182514190674</v>
      </c>
      <c r="B76" t="n">
        <v>0.03200000000000003</v>
      </c>
    </row>
    <row r="77">
      <c r="A77" t="n">
        <v>0.5482230186462402</v>
      </c>
      <c r="B77" t="n">
        <v>0.03479999999999994</v>
      </c>
    </row>
    <row r="78">
      <c r="A78" t="n">
        <v>0.5740804672241211</v>
      </c>
      <c r="B78" t="n">
        <v>0.02749999999999997</v>
      </c>
    </row>
    <row r="79">
      <c r="A79" t="n">
        <v>0.5982766151428223</v>
      </c>
      <c r="B79" t="n">
        <v>0.03510000000000002</v>
      </c>
    </row>
    <row r="80">
      <c r="A80" t="n">
        <v>0.6222729682922363</v>
      </c>
      <c r="B80" t="n">
        <v>0.03390000000000004</v>
      </c>
    </row>
    <row r="81">
      <c r="A81" t="n">
        <v>0.6487343311309814</v>
      </c>
      <c r="B81" t="n">
        <v>0.03369999999999995</v>
      </c>
    </row>
    <row r="82">
      <c r="A82" t="n">
        <v>0.6688756942749023</v>
      </c>
      <c r="B82" t="n">
        <v>0.0353</v>
      </c>
    </row>
    <row r="83">
      <c r="A83" t="n">
        <v>0.7000503540039062</v>
      </c>
      <c r="B83" t="n">
        <v>0.04059999999999997</v>
      </c>
    </row>
    <row r="84">
      <c r="A84" t="n">
        <v>0.7257111072540283</v>
      </c>
      <c r="B84" t="n">
        <v>0.03569999999999995</v>
      </c>
    </row>
    <row r="85">
      <c r="A85" t="n">
        <v>0.7478675842285156</v>
      </c>
      <c r="B85" t="n">
        <v>0.04000000000000004</v>
      </c>
    </row>
    <row r="86">
      <c r="A86" t="n">
        <v>0.7725811004638672</v>
      </c>
      <c r="B86" t="n">
        <v>0.04020000000000001</v>
      </c>
    </row>
    <row r="87">
      <c r="A87" t="n">
        <v>0.799950122833252</v>
      </c>
      <c r="B87" t="n">
        <v>0.03820000000000001</v>
      </c>
    </row>
    <row r="88">
      <c r="A88" t="n">
        <v>0.8185598850250244</v>
      </c>
      <c r="B88" t="n">
        <v>0.0363</v>
      </c>
    </row>
    <row r="89">
      <c r="A89" t="n">
        <v>0.848684549331665</v>
      </c>
      <c r="B89" t="n">
        <v>0.03539999999999999</v>
      </c>
    </row>
    <row r="90">
      <c r="A90" t="n">
        <v>0.868309497833252</v>
      </c>
      <c r="B90" t="n">
        <v>0.03920000000000001</v>
      </c>
    </row>
    <row r="91">
      <c r="A91" t="n">
        <v>0.9012625217437744</v>
      </c>
      <c r="B91" t="n">
        <v>0.04090000000000005</v>
      </c>
    </row>
    <row r="92">
      <c r="A92" t="n">
        <v>0.9274096488952637</v>
      </c>
      <c r="B92" t="n">
        <v>0.03890000000000005</v>
      </c>
    </row>
    <row r="93">
      <c r="A93" t="n">
        <v>0.948563814163208</v>
      </c>
      <c r="B93" t="n">
        <v>0.04159999999999997</v>
      </c>
    </row>
    <row r="94">
      <c r="A94" t="n">
        <v>0.9772374629974365</v>
      </c>
      <c r="B94" t="n">
        <v>0.04620000000000002</v>
      </c>
    </row>
    <row r="95">
      <c r="A95" t="n">
        <v>1.002240180969238</v>
      </c>
      <c r="B95" t="n">
        <v>0.04549999999999998</v>
      </c>
    </row>
    <row r="96">
      <c r="A96" t="n">
        <v>1.027296543121338</v>
      </c>
      <c r="B96" t="n">
        <v>0.04349999999999998</v>
      </c>
    </row>
    <row r="97">
      <c r="A97" t="n">
        <v>1.053038597106934</v>
      </c>
      <c r="B97" t="n">
        <v>0.03990000000000005</v>
      </c>
    </row>
    <row r="98">
      <c r="A98" t="n">
        <v>1.078052997589111</v>
      </c>
      <c r="B98" t="n">
        <v>0.0474</v>
      </c>
    </row>
    <row r="99">
      <c r="A99" t="n">
        <v>1.100380420684814</v>
      </c>
      <c r="B99" t="n">
        <v>0.04820000000000002</v>
      </c>
    </row>
    <row r="100">
      <c r="A100" t="n">
        <v>1.128352880477905</v>
      </c>
      <c r="B100" t="n">
        <v>0.0464</v>
      </c>
    </row>
    <row r="101">
      <c r="A101" t="n">
        <v>1.15184760093689</v>
      </c>
      <c r="B101" t="n">
        <v>0.04510000000000003</v>
      </c>
    </row>
    <row r="102">
      <c r="A102" t="n">
        <v>1.178421020507812</v>
      </c>
      <c r="B102" t="n">
        <v>0.0444</v>
      </c>
    </row>
    <row r="103">
      <c r="A103" t="n">
        <v>1.199094533920288</v>
      </c>
      <c r="B103" t="n">
        <v>0.04410000000000003</v>
      </c>
    </row>
    <row r="104">
      <c r="A104" t="n">
        <v>1.228753566741943</v>
      </c>
      <c r="B104" t="n">
        <v>0.04620000000000002</v>
      </c>
    </row>
    <row r="105">
      <c r="A105" t="n">
        <v>1.248205423355103</v>
      </c>
      <c r="B105" t="n">
        <v>0.04849999999999999</v>
      </c>
    </row>
    <row r="106">
      <c r="A106" t="n">
        <v>1.281926870346069</v>
      </c>
      <c r="B106" t="n">
        <v>0.04610000000000003</v>
      </c>
    </row>
    <row r="107">
      <c r="A107" t="n">
        <v>1.300934076309204</v>
      </c>
      <c r="B107" t="n">
        <v>0.0484</v>
      </c>
    </row>
    <row r="108">
      <c r="A108" t="n">
        <v>1.331280946731567</v>
      </c>
      <c r="B108" t="n">
        <v>0.05679999999999996</v>
      </c>
    </row>
    <row r="109">
      <c r="A109" t="n">
        <v>1.354264974594116</v>
      </c>
      <c r="B109" t="n">
        <v>0.0484</v>
      </c>
    </row>
    <row r="110">
      <c r="A110" t="n">
        <v>1.38258171081543</v>
      </c>
      <c r="B110" t="n">
        <v>0.05149999999999999</v>
      </c>
    </row>
    <row r="111">
      <c r="A111" t="n">
        <v>1.399824619293213</v>
      </c>
      <c r="B111" t="n">
        <v>0.06169999999999998</v>
      </c>
    </row>
    <row r="112">
      <c r="A112" t="n">
        <v>1.430009603500366</v>
      </c>
      <c r="B112" t="n">
        <v>0.05379999999999996</v>
      </c>
    </row>
    <row r="113">
      <c r="A113" t="n">
        <v>1.455017805099487</v>
      </c>
      <c r="B113" t="n">
        <v>0.05810000000000004</v>
      </c>
    </row>
    <row r="114">
      <c r="A114" t="n">
        <v>1.480986833572388</v>
      </c>
      <c r="B114" t="n">
        <v>0.06140000000000001</v>
      </c>
    </row>
    <row r="115">
      <c r="A115" t="n">
        <v>1.50546932220459</v>
      </c>
      <c r="B115" t="n">
        <v>0.06159999999999999</v>
      </c>
    </row>
    <row r="116">
      <c r="A116" t="n">
        <v>1.531508922576904</v>
      </c>
      <c r="B116" t="n">
        <v>0.05720000000000003</v>
      </c>
    </row>
    <row r="117">
      <c r="A117" t="n">
        <v>1.555021286010742</v>
      </c>
      <c r="B117" t="n">
        <v>0.05679999999999996</v>
      </c>
    </row>
    <row r="118">
      <c r="A118" t="n">
        <v>1.578322172164917</v>
      </c>
      <c r="B118" t="n">
        <v>0.0635</v>
      </c>
    </row>
    <row r="119">
      <c r="A119" t="n">
        <v>1.606049537658691</v>
      </c>
      <c r="B119" t="n">
        <v>0.05459999999999998</v>
      </c>
    </row>
    <row r="120">
      <c r="A120" t="n">
        <v>1.632383108139038</v>
      </c>
      <c r="B120" t="n">
        <v>0.05330000000000001</v>
      </c>
    </row>
    <row r="121">
      <c r="A121" t="n">
        <v>1.656449317932129</v>
      </c>
      <c r="B121" t="n">
        <v>0.05810000000000004</v>
      </c>
    </row>
    <row r="122">
      <c r="A122" t="n">
        <v>1.679579019546509</v>
      </c>
      <c r="B122" t="n">
        <v>0.06210000000000004</v>
      </c>
    </row>
    <row r="123">
      <c r="A123" t="n">
        <v>1.698146820068359</v>
      </c>
      <c r="B123" t="n">
        <v>0.05959999999999999</v>
      </c>
    </row>
    <row r="124">
      <c r="A124" t="n">
        <v>1.728754281997681</v>
      </c>
      <c r="B124" t="n">
        <v>0.06879999999999997</v>
      </c>
    </row>
    <row r="125">
      <c r="A125" t="n">
        <v>1.74820876121521</v>
      </c>
      <c r="B125" t="n">
        <v>0.0605</v>
      </c>
    </row>
    <row r="126">
      <c r="A126" t="n">
        <v>1.782505512237549</v>
      </c>
      <c r="B126" t="n">
        <v>0.0605</v>
      </c>
    </row>
    <row r="127">
      <c r="A127" t="n">
        <v>1.807793378829956</v>
      </c>
      <c r="B127" t="n">
        <v>0.05620000000000003</v>
      </c>
    </row>
    <row r="128">
      <c r="A128" t="n">
        <v>1.830734252929688</v>
      </c>
      <c r="B128" t="n">
        <v>0.0595</v>
      </c>
    </row>
    <row r="129">
      <c r="A129" t="n">
        <v>1.857489347457886</v>
      </c>
      <c r="B129" t="n">
        <v>0.0595</v>
      </c>
    </row>
    <row r="130">
      <c r="A130" t="n">
        <v>1.882297515869141</v>
      </c>
      <c r="B130" t="n">
        <v>0.06179999999999997</v>
      </c>
    </row>
    <row r="131">
      <c r="A131" t="n">
        <v>1.907705545425415</v>
      </c>
      <c r="B131" t="n">
        <v>0.06499999999999995</v>
      </c>
    </row>
    <row r="132">
      <c r="A132" t="n">
        <v>1.933089017868042</v>
      </c>
      <c r="B132" t="n">
        <v>0.06079999999999997</v>
      </c>
    </row>
    <row r="133">
      <c r="A133" t="n">
        <v>1.958055973052979</v>
      </c>
      <c r="B133" t="n">
        <v>0.05869999999999997</v>
      </c>
    </row>
    <row r="134">
      <c r="A134" t="n">
        <v>1.982837438583374</v>
      </c>
      <c r="B134" t="n">
        <v>0.05959999999999999</v>
      </c>
    </row>
    <row r="135">
      <c r="A135" t="n">
        <v>2.008628845214844</v>
      </c>
      <c r="B135" t="n">
        <v>0.06699999999999995</v>
      </c>
    </row>
    <row r="136">
      <c r="A136" t="n">
        <v>2.033414125442505</v>
      </c>
      <c r="B136" t="n">
        <v>0.06030000000000002</v>
      </c>
    </row>
    <row r="137">
      <c r="A137" t="n">
        <v>2.058076143264771</v>
      </c>
      <c r="B137" t="n">
        <v>0.05000000000000004</v>
      </c>
    </row>
    <row r="138">
      <c r="A138" t="n">
        <v>2.079582691192627</v>
      </c>
      <c r="B138" t="n">
        <v>0.06040000000000001</v>
      </c>
    </row>
    <row r="139">
      <c r="A139" t="n">
        <v>2.108441591262817</v>
      </c>
      <c r="B139" t="n">
        <v>0.05820000000000003</v>
      </c>
    </row>
    <row r="140">
      <c r="A140" t="n">
        <v>2.133546829223633</v>
      </c>
      <c r="B140" t="n">
        <v>0.06520000000000004</v>
      </c>
    </row>
    <row r="141">
      <c r="A141" t="n">
        <v>2.158292293548584</v>
      </c>
      <c r="B141" t="n">
        <v>0.06399999999999995</v>
      </c>
    </row>
    <row r="142">
      <c r="A142" t="n">
        <v>2.184465885162354</v>
      </c>
      <c r="B142" t="n">
        <v>0.06199999999999994</v>
      </c>
    </row>
    <row r="143">
      <c r="A143" t="n">
        <v>2.209478139877319</v>
      </c>
      <c r="B143" t="n">
        <v>0.06569999999999998</v>
      </c>
    </row>
    <row r="144">
      <c r="A144" t="n">
        <v>2.231845617294312</v>
      </c>
      <c r="B144" t="n">
        <v>0.05989999999999995</v>
      </c>
    </row>
    <row r="145">
      <c r="A145" t="n">
        <v>2.258560419082642</v>
      </c>
      <c r="B145" t="n">
        <v>0.0625</v>
      </c>
    </row>
    <row r="146">
      <c r="A146" t="n">
        <v>2.282861709594727</v>
      </c>
      <c r="B146" t="n">
        <v>0.05730000000000002</v>
      </c>
    </row>
    <row r="147">
      <c r="A147" t="n">
        <v>2.310192108154297</v>
      </c>
      <c r="B147" t="n">
        <v>0.06620000000000004</v>
      </c>
    </row>
    <row r="148">
      <c r="A148" t="n">
        <v>2.333135366439819</v>
      </c>
      <c r="B148" t="n">
        <v>0.06559999999999999</v>
      </c>
    </row>
    <row r="149">
      <c r="A149" t="n">
        <v>2.360812187194824</v>
      </c>
      <c r="B149" t="n">
        <v>0.06120000000000003</v>
      </c>
    </row>
    <row r="150">
      <c r="A150" t="n">
        <v>2.383924245834351</v>
      </c>
      <c r="B150" t="n">
        <v>0.06199999999999994</v>
      </c>
    </row>
    <row r="151">
      <c r="A151" t="n">
        <v>2.40822172164917</v>
      </c>
      <c r="B151" t="n">
        <v>0.06540000000000001</v>
      </c>
    </row>
    <row r="152">
      <c r="A152" t="n">
        <v>2.436162233352661</v>
      </c>
      <c r="B152" t="n">
        <v>0.06709999999999994</v>
      </c>
    </row>
    <row r="153">
      <c r="A153" t="n">
        <v>2.460553884506226</v>
      </c>
      <c r="B153" t="n">
        <v>0.06469999999999998</v>
      </c>
    </row>
    <row r="154">
      <c r="A154" t="n">
        <v>2.486059188842773</v>
      </c>
      <c r="B154" t="n">
        <v>0.06479999999999997</v>
      </c>
    </row>
    <row r="155">
      <c r="A155" t="n">
        <v>2.511440753936768</v>
      </c>
      <c r="B155" t="n">
        <v>0.06540000000000001</v>
      </c>
    </row>
    <row r="156">
      <c r="A156" t="n">
        <v>2.53623628616333</v>
      </c>
      <c r="B156" t="n">
        <v>0.07120000000000004</v>
      </c>
    </row>
    <row r="157">
      <c r="A157" t="n">
        <v>2.559599876403809</v>
      </c>
      <c r="B157" t="n">
        <v>0.06840000000000002</v>
      </c>
    </row>
    <row r="158">
      <c r="A158" t="n">
        <v>2.586128950119019</v>
      </c>
      <c r="B158" t="n">
        <v>0.07899999999999996</v>
      </c>
    </row>
    <row r="159">
      <c r="A159" t="n">
        <v>2.611761093139648</v>
      </c>
      <c r="B159" t="n">
        <v>0.0756</v>
      </c>
    </row>
    <row r="160">
      <c r="A160" t="n">
        <v>2.636241436004639</v>
      </c>
      <c r="B160" t="n">
        <v>0.07509999999999994</v>
      </c>
    </row>
    <row r="161">
      <c r="A161" t="n">
        <v>2.660351037979126</v>
      </c>
      <c r="B161" t="n">
        <v>0.07420000000000004</v>
      </c>
    </row>
    <row r="162">
      <c r="A162" t="n">
        <v>2.686096429824829</v>
      </c>
      <c r="B162" t="n">
        <v>0.07450000000000001</v>
      </c>
    </row>
    <row r="163">
      <c r="A163" t="n">
        <v>2.714503288269043</v>
      </c>
      <c r="B163" t="n">
        <v>0.07050000000000001</v>
      </c>
    </row>
    <row r="164">
      <c r="A164" t="n">
        <v>2.743979692459106</v>
      </c>
      <c r="B164" t="n">
        <v>0.07669999999999999</v>
      </c>
    </row>
    <row r="165">
      <c r="A165" t="n">
        <v>2.762087345123291</v>
      </c>
      <c r="B165" t="n">
        <v>0.07330000000000003</v>
      </c>
    </row>
    <row r="166">
      <c r="A166" t="n">
        <v>2.788362979888916</v>
      </c>
      <c r="B166" t="n">
        <v>0.07779999999999998</v>
      </c>
    </row>
    <row r="167">
      <c r="A167" t="n">
        <v>2.810127735137939</v>
      </c>
      <c r="B167" t="n">
        <v>0.07109999999999994</v>
      </c>
    </row>
    <row r="168">
      <c r="A168" t="n">
        <v>2.840391159057617</v>
      </c>
      <c r="B168" t="n">
        <v>0.07709999999999995</v>
      </c>
    </row>
    <row r="169">
      <c r="A169" t="n">
        <v>2.864878416061401</v>
      </c>
      <c r="B169" t="n">
        <v>0.0766</v>
      </c>
    </row>
    <row r="170">
      <c r="A170" t="n">
        <v>2.888147354125977</v>
      </c>
      <c r="B170" t="n">
        <v>0.07379999999999998</v>
      </c>
    </row>
    <row r="171">
      <c r="A171" t="n">
        <v>2.92109227180481</v>
      </c>
      <c r="B171" t="n">
        <v>0.07450000000000001</v>
      </c>
    </row>
    <row r="172">
      <c r="A172" t="n">
        <v>2.939659595489502</v>
      </c>
      <c r="B172" t="n">
        <v>0.07540000000000002</v>
      </c>
    </row>
    <row r="173">
      <c r="A173" t="n">
        <v>2.969439268112183</v>
      </c>
      <c r="B173" t="n">
        <v>0.07589999999999997</v>
      </c>
    </row>
    <row r="174">
      <c r="A174" t="n">
        <v>2.988724946975708</v>
      </c>
      <c r="B174" t="n">
        <v>0.07850000000000001</v>
      </c>
    </row>
    <row r="175">
      <c r="A175" t="n">
        <v>3.016378879547119</v>
      </c>
      <c r="B175" t="n">
        <v>0.07369999999999999</v>
      </c>
    </row>
    <row r="176">
      <c r="A176" t="n">
        <v>3.038804531097412</v>
      </c>
      <c r="B176" t="n">
        <v>0.07709999999999995</v>
      </c>
    </row>
    <row r="177">
      <c r="A177" t="n">
        <v>3.067533254623413</v>
      </c>
      <c r="B177" t="n">
        <v>0.07520000000000004</v>
      </c>
    </row>
    <row r="178">
      <c r="A178" t="n">
        <v>3.091241836547852</v>
      </c>
      <c r="B178" t="n">
        <v>0.07069999999999999</v>
      </c>
    </row>
    <row r="179">
      <c r="A179" t="n">
        <v>3.115744113922119</v>
      </c>
      <c r="B179" t="n">
        <v>0.08099999999999996</v>
      </c>
    </row>
    <row r="180">
      <c r="A180" t="n">
        <v>3.137808322906494</v>
      </c>
      <c r="B180" t="n">
        <v>0.08160000000000001</v>
      </c>
    </row>
    <row r="181">
      <c r="A181" t="n">
        <v>3.16838264465332</v>
      </c>
      <c r="B181" t="n">
        <v>0.07979999999999998</v>
      </c>
    </row>
    <row r="182">
      <c r="A182" t="n">
        <v>3.190441846847534</v>
      </c>
      <c r="B182" t="n">
        <v>0.08019999999999994</v>
      </c>
    </row>
    <row r="183">
      <c r="A183" t="n">
        <v>3.219956874847412</v>
      </c>
      <c r="B183" t="n">
        <v>0.08209999999999995</v>
      </c>
    </row>
    <row r="184">
      <c r="A184" t="n">
        <v>3.242818832397461</v>
      </c>
      <c r="B184" t="n">
        <v>0.08609999999999995</v>
      </c>
    </row>
    <row r="185">
      <c r="A185" t="n">
        <v>3.265683650970459</v>
      </c>
      <c r="B185" t="n">
        <v>0.0857</v>
      </c>
    </row>
    <row r="186">
      <c r="A186" t="n">
        <v>3.290999412536621</v>
      </c>
      <c r="B186" t="n">
        <v>0.0786</v>
      </c>
    </row>
    <row r="187">
      <c r="A187" t="n">
        <v>3.315172672271729</v>
      </c>
      <c r="B187" t="n">
        <v>0.07779999999999998</v>
      </c>
    </row>
    <row r="188">
      <c r="A188" t="n">
        <v>3.339010953903198</v>
      </c>
      <c r="B188" t="n">
        <v>0.07889999999999997</v>
      </c>
    </row>
    <row r="189">
      <c r="A189" t="n">
        <v>3.368945121765137</v>
      </c>
      <c r="B189" t="n">
        <v>0.07640000000000002</v>
      </c>
    </row>
    <row r="190">
      <c r="A190" t="n">
        <v>3.395361185073853</v>
      </c>
      <c r="B190" t="n">
        <v>0.07469999999999999</v>
      </c>
    </row>
    <row r="191">
      <c r="A191" t="n">
        <v>3.418396472930908</v>
      </c>
      <c r="B191" t="n">
        <v>0.0736</v>
      </c>
    </row>
    <row r="192">
      <c r="A192" t="n">
        <v>3.440979242324829</v>
      </c>
      <c r="B192" t="n">
        <v>0.06909999999999994</v>
      </c>
    </row>
    <row r="193">
      <c r="A193" t="n">
        <v>3.45806360244751</v>
      </c>
      <c r="B193" t="n">
        <v>0.06950000000000001</v>
      </c>
    </row>
    <row r="194">
      <c r="A194" t="n">
        <v>3.490464687347412</v>
      </c>
      <c r="B194" t="n">
        <v>0.07489999999999997</v>
      </c>
    </row>
    <row r="195">
      <c r="A195" t="n">
        <v>3.51684832572937</v>
      </c>
      <c r="B195" t="n">
        <v>0.07469999999999999</v>
      </c>
    </row>
    <row r="196">
      <c r="A196" t="n">
        <v>3.537894248962402</v>
      </c>
      <c r="B196" t="n">
        <v>0.07030000000000003</v>
      </c>
    </row>
    <row r="197">
      <c r="A197" t="n">
        <v>3.568310976028442</v>
      </c>
      <c r="B197" t="n">
        <v>0.07269999999999999</v>
      </c>
    </row>
    <row r="198">
      <c r="A198" t="n">
        <v>3.589862585067749</v>
      </c>
      <c r="B198" t="n">
        <v>0.07869999999999999</v>
      </c>
    </row>
    <row r="199">
      <c r="A199" t="n">
        <v>3.619591951370239</v>
      </c>
      <c r="B199" t="n">
        <v>0.08140000000000003</v>
      </c>
    </row>
    <row r="200">
      <c r="A200" t="n">
        <v>3.642668008804321</v>
      </c>
      <c r="B200" t="n">
        <v>0.08299999999999996</v>
      </c>
    </row>
    <row r="201">
      <c r="A201" t="n">
        <v>3.660614013671875</v>
      </c>
      <c r="B201" t="n">
        <v>0.08160000000000001</v>
      </c>
    </row>
    <row r="202">
      <c r="A202" t="n">
        <v>3.690091371536255</v>
      </c>
      <c r="B202" t="n">
        <v>0.08330000000000004</v>
      </c>
    </row>
    <row r="203">
      <c r="A203" t="n">
        <v>3.717858076095581</v>
      </c>
      <c r="B203" t="n">
        <v>0.08130000000000004</v>
      </c>
    </row>
    <row r="204">
      <c r="A204" t="n">
        <v>3.739639759063721</v>
      </c>
      <c r="B204" t="n">
        <v>0.08309999999999995</v>
      </c>
    </row>
    <row r="205">
      <c r="A205" t="n">
        <v>3.768402099609375</v>
      </c>
      <c r="B205" t="n">
        <v>0.08430000000000004</v>
      </c>
    </row>
    <row r="206">
      <c r="A206" t="n">
        <v>3.790312051773071</v>
      </c>
      <c r="B206" t="n">
        <v>0.08340000000000003</v>
      </c>
    </row>
    <row r="207">
      <c r="A207" t="n">
        <v>3.818917989730835</v>
      </c>
      <c r="B207" t="n">
        <v>0.0877</v>
      </c>
    </row>
    <row r="208">
      <c r="A208" t="n">
        <v>3.838305234909058</v>
      </c>
      <c r="B208" t="n">
        <v>0.09099999999999997</v>
      </c>
    </row>
    <row r="209">
      <c r="A209" t="n">
        <v>3.868472337722778</v>
      </c>
      <c r="B209" t="n">
        <v>0.09150000000000003</v>
      </c>
    </row>
    <row r="210">
      <c r="A210" t="n">
        <v>3.893796682357788</v>
      </c>
      <c r="B210" t="n">
        <v>0.09260000000000002</v>
      </c>
    </row>
    <row r="211">
      <c r="A211" t="n">
        <v>3.920757293701172</v>
      </c>
      <c r="B211" t="n">
        <v>0.09199999999999997</v>
      </c>
    </row>
    <row r="212">
      <c r="A212" t="n">
        <v>3.944170236587524</v>
      </c>
      <c r="B212" t="n">
        <v>0.09489999999999998</v>
      </c>
    </row>
    <row r="213">
      <c r="A213" t="n">
        <v>3.96786642074585</v>
      </c>
      <c r="B213" t="n">
        <v>0.08960000000000001</v>
      </c>
    </row>
    <row r="214">
      <c r="A214" t="n">
        <v>3.99198317527771</v>
      </c>
      <c r="B214" t="n">
        <v>0.08850000000000002</v>
      </c>
    </row>
    <row r="215">
      <c r="A215" t="n">
        <v>4.022207260131836</v>
      </c>
      <c r="B215" t="n">
        <v>0.08360000000000001</v>
      </c>
    </row>
    <row r="216">
      <c r="A216" t="n">
        <v>4.044802665710449</v>
      </c>
      <c r="B216" t="n">
        <v>0.09409999999999996</v>
      </c>
    </row>
    <row r="217">
      <c r="A217" t="n">
        <v>4.070344209671021</v>
      </c>
      <c r="B217" t="n">
        <v>0.08919999999999995</v>
      </c>
    </row>
    <row r="218">
      <c r="A218" t="n">
        <v>4.095650672912598</v>
      </c>
      <c r="B218" t="n">
        <v>0.09250000000000003</v>
      </c>
    </row>
    <row r="219">
      <c r="A219" t="n">
        <v>4.118284463882446</v>
      </c>
      <c r="B219" t="n">
        <v>0.09340000000000004</v>
      </c>
    </row>
    <row r="220">
      <c r="A220" t="n">
        <v>4.137863159179688</v>
      </c>
      <c r="B220" t="n">
        <v>0.0968</v>
      </c>
    </row>
    <row r="221">
      <c r="A221" t="n">
        <v>4.17020845413208</v>
      </c>
      <c r="B221" t="n">
        <v>0.09309999999999996</v>
      </c>
    </row>
    <row r="222">
      <c r="A222" t="n">
        <v>4.189825057983398</v>
      </c>
      <c r="B222" t="n">
        <v>0.1027</v>
      </c>
    </row>
    <row r="223">
      <c r="A223" t="n">
        <v>4.221029758453369</v>
      </c>
      <c r="B223" t="n">
        <v>0.09829999999999994</v>
      </c>
    </row>
    <row r="224">
      <c r="A224" t="n">
        <v>4.251264810562134</v>
      </c>
      <c r="B224" t="n">
        <v>0.09389999999999998</v>
      </c>
    </row>
    <row r="225">
      <c r="A225" t="n">
        <v>4.271075248718262</v>
      </c>
      <c r="B225" t="n">
        <v>0.1036</v>
      </c>
    </row>
    <row r="226">
      <c r="A226" t="n">
        <v>4.296253442764282</v>
      </c>
      <c r="B226" t="n">
        <v>0.1012</v>
      </c>
    </row>
    <row r="227">
      <c r="A227" t="n">
        <v>4.319087982177734</v>
      </c>
      <c r="B227" t="n">
        <v>0.09989999999999999</v>
      </c>
    </row>
    <row r="228">
      <c r="A228" t="n">
        <v>4.349772930145264</v>
      </c>
      <c r="B228" t="n">
        <v>0.1027</v>
      </c>
    </row>
    <row r="229">
      <c r="A229" t="n">
        <v>4.37205696105957</v>
      </c>
      <c r="B229" t="n">
        <v>0.09840000000000004</v>
      </c>
    </row>
    <row r="230">
      <c r="A230" t="n">
        <v>4.400418758392334</v>
      </c>
      <c r="B230" t="n">
        <v>0.09750000000000003</v>
      </c>
    </row>
    <row r="231">
      <c r="A231" t="n">
        <v>4.419923305511475</v>
      </c>
      <c r="B231" t="n">
        <v>0.09319999999999995</v>
      </c>
    </row>
    <row r="232">
      <c r="A232" t="n">
        <v>4.447486400604248</v>
      </c>
      <c r="B232" t="n">
        <v>0.09560000000000002</v>
      </c>
    </row>
    <row r="233">
      <c r="A233" t="n">
        <v>4.472851276397705</v>
      </c>
      <c r="B233" t="n">
        <v>0.09670000000000001</v>
      </c>
    </row>
    <row r="234">
      <c r="A234" t="n">
        <v>4.499381542205811</v>
      </c>
      <c r="B234" t="n">
        <v>0.09870000000000001</v>
      </c>
    </row>
    <row r="235">
      <c r="A235" t="n">
        <v>4.523080825805664</v>
      </c>
      <c r="B235" t="n">
        <v>0.1007</v>
      </c>
    </row>
    <row r="236">
      <c r="A236" t="n">
        <v>4.550447463989258</v>
      </c>
      <c r="B236" t="n">
        <v>0.1046</v>
      </c>
    </row>
    <row r="237">
      <c r="A237" t="n">
        <v>4.574467658996582</v>
      </c>
      <c r="B237" t="n">
        <v>0.1155</v>
      </c>
    </row>
    <row r="238">
      <c r="A238" t="n">
        <v>4.599621534347534</v>
      </c>
      <c r="B238" t="n">
        <v>0.1206</v>
      </c>
    </row>
    <row r="239">
      <c r="A239" t="n">
        <v>4.619027137756348</v>
      </c>
      <c r="B239" t="n">
        <v>0.1153</v>
      </c>
    </row>
    <row r="240">
      <c r="A240" t="n">
        <v>4.649231910705566</v>
      </c>
      <c r="B240" t="n">
        <v>0.1099</v>
      </c>
    </row>
    <row r="241">
      <c r="A241" t="n">
        <v>4.668446779251099</v>
      </c>
      <c r="B241" t="n">
        <v>0.1176</v>
      </c>
    </row>
    <row r="242">
      <c r="A242" t="n">
        <v>4.701411247253418</v>
      </c>
      <c r="B242" t="n">
        <v>0.1176</v>
      </c>
    </row>
    <row r="243">
      <c r="A243" t="n">
        <v>4.720904350280762</v>
      </c>
      <c r="B243" t="n">
        <v>0.117</v>
      </c>
    </row>
    <row r="244">
      <c r="A244" t="n">
        <v>4.750113487243652</v>
      </c>
      <c r="B244" t="n">
        <v>0.1183</v>
      </c>
    </row>
    <row r="245">
      <c r="A245" t="n">
        <v>4.770785331726074</v>
      </c>
      <c r="B245" t="n">
        <v>0.1153</v>
      </c>
    </row>
    <row r="246">
      <c r="A246" t="n">
        <v>4.79827880859375</v>
      </c>
      <c r="B246" t="n">
        <v>0.1242</v>
      </c>
    </row>
    <row r="247">
      <c r="A247" t="n">
        <v>4.825216054916382</v>
      </c>
      <c r="B247" t="n">
        <v>0.1226</v>
      </c>
    </row>
    <row r="248">
      <c r="A248" t="n">
        <v>4.851305961608887</v>
      </c>
      <c r="B248" t="n">
        <v>0.1158</v>
      </c>
    </row>
    <row r="249">
      <c r="A249" t="n">
        <v>4.874868869781494</v>
      </c>
      <c r="B249" t="n">
        <v>0.1142</v>
      </c>
    </row>
    <row r="250">
      <c r="A250" t="n">
        <v>4.898125648498535</v>
      </c>
      <c r="B250" t="n">
        <v>0.1143</v>
      </c>
    </row>
    <row r="251">
      <c r="A251" t="n">
        <v>4.925121068954468</v>
      </c>
      <c r="B251" t="n">
        <v>0.1209</v>
      </c>
    </row>
    <row r="252">
      <c r="A252" t="n">
        <v>4.948183298110962</v>
      </c>
      <c r="B252" t="n">
        <v>0.1246</v>
      </c>
    </row>
    <row r="253">
      <c r="A253" t="n">
        <v>4.971135139465332</v>
      </c>
      <c r="B253" t="n">
        <v>0.1303</v>
      </c>
    </row>
    <row r="254">
      <c r="A254" t="n">
        <v>5.002249240875244</v>
      </c>
      <c r="B254" t="n">
        <v>0.1293</v>
      </c>
    </row>
    <row r="255">
      <c r="A255" t="n">
        <v>5.023863554000854</v>
      </c>
      <c r="B255" t="n">
        <v>0.1294999999999999</v>
      </c>
    </row>
    <row r="256">
      <c r="A256" t="n">
        <v>5.0507493019104</v>
      </c>
      <c r="B256" t="n">
        <v>0.1281</v>
      </c>
    </row>
    <row r="257">
      <c r="A257" t="n">
        <v>5.07164740562439</v>
      </c>
      <c r="B257" t="n">
        <v>0.1284</v>
      </c>
    </row>
    <row r="258">
      <c r="A258" t="n">
        <v>5.101440906524658</v>
      </c>
      <c r="B258" t="n">
        <v>0.1284999999999999</v>
      </c>
    </row>
    <row r="259">
      <c r="A259" t="n">
        <v>5.12299633026123</v>
      </c>
      <c r="B259" t="n">
        <v>0.123</v>
      </c>
    </row>
    <row r="260">
      <c r="A260" t="n">
        <v>5.15157675743103</v>
      </c>
      <c r="B260" t="n">
        <v>0.1247</v>
      </c>
    </row>
    <row r="261">
      <c r="A261" t="n">
        <v>5.175130844116211</v>
      </c>
      <c r="B261" t="n">
        <v>0.1307</v>
      </c>
    </row>
    <row r="262">
      <c r="A262" t="n">
        <v>5.198097229003906</v>
      </c>
      <c r="B262" t="n">
        <v>0.13</v>
      </c>
    </row>
    <row r="263">
      <c r="A263" t="n">
        <v>5.227174282073975</v>
      </c>
      <c r="B263" t="n">
        <v>0.1294999999999999</v>
      </c>
    </row>
    <row r="264">
      <c r="A264" t="n">
        <v>5.250545263290405</v>
      </c>
      <c r="B264" t="n">
        <v>0.1294</v>
      </c>
    </row>
    <row r="265">
      <c r="A265" t="n">
        <v>5.278348207473755</v>
      </c>
      <c r="B265" t="n">
        <v>0.1272</v>
      </c>
    </row>
    <row r="266">
      <c r="A266" t="n">
        <v>5.301970243453979</v>
      </c>
      <c r="B266" t="n">
        <v>0.1231</v>
      </c>
    </row>
    <row r="267">
      <c r="A267" t="n">
        <v>5.327816486358643</v>
      </c>
      <c r="B267" t="n">
        <v>0.1229</v>
      </c>
    </row>
    <row r="268">
      <c r="A268" t="n">
        <v>5.351808547973633</v>
      </c>
      <c r="B268" t="n">
        <v>0.1173</v>
      </c>
    </row>
    <row r="269">
      <c r="A269" t="n">
        <v>5.377127647399902</v>
      </c>
      <c r="B269" t="n">
        <v>0.128</v>
      </c>
    </row>
    <row r="270">
      <c r="A270" t="n">
        <v>5.397913932800293</v>
      </c>
      <c r="B270" t="n">
        <v>0.1282</v>
      </c>
    </row>
    <row r="271">
      <c r="A271" t="n">
        <v>5.428333520889282</v>
      </c>
      <c r="B271" t="n">
        <v>0.1249</v>
      </c>
    </row>
    <row r="272">
      <c r="A272" t="n">
        <v>5.454397439956665</v>
      </c>
      <c r="B272" t="n">
        <v>0.1194</v>
      </c>
    </row>
    <row r="273">
      <c r="A273" t="n">
        <v>5.477911710739136</v>
      </c>
      <c r="B273" t="n">
        <v>0.1209</v>
      </c>
    </row>
    <row r="274">
      <c r="A274" t="n">
        <v>5.497951984405518</v>
      </c>
      <c r="B274" t="n">
        <v>0.1244</v>
      </c>
    </row>
    <row r="275">
      <c r="A275" t="n">
        <v>5.528553485870361</v>
      </c>
      <c r="B275" t="n">
        <v>0.1178</v>
      </c>
    </row>
    <row r="276">
      <c r="A276" t="n">
        <v>5.548165798187256</v>
      </c>
      <c r="B276" t="n">
        <v>0.1188</v>
      </c>
    </row>
    <row r="277">
      <c r="A277" t="n">
        <v>5.580946683883667</v>
      </c>
      <c r="B277" t="n">
        <v>0.1208</v>
      </c>
    </row>
    <row r="278">
      <c r="A278" t="n">
        <v>5.600642442703247</v>
      </c>
      <c r="B278" t="n">
        <v>0.1163</v>
      </c>
    </row>
    <row r="279">
      <c r="A279" t="n">
        <v>5.629395484924316</v>
      </c>
      <c r="B279" t="n">
        <v>0.1281</v>
      </c>
    </row>
    <row r="280">
      <c r="A280" t="n">
        <v>5.648116588592529</v>
      </c>
      <c r="B280" t="n">
        <v>0.1228</v>
      </c>
    </row>
    <row r="281">
      <c r="A281" t="n">
        <v>5.684548139572144</v>
      </c>
      <c r="B281" t="n">
        <v>0.1208</v>
      </c>
    </row>
    <row r="282">
      <c r="A282" t="n">
        <v>5.704997777938843</v>
      </c>
      <c r="B282" t="n">
        <v>0.1283</v>
      </c>
    </row>
    <row r="283">
      <c r="A283" t="n">
        <v>5.729212284088135</v>
      </c>
      <c r="B283" t="n">
        <v>0.1242</v>
      </c>
    </row>
    <row r="284">
      <c r="A284" t="n">
        <v>5.7529456615448</v>
      </c>
      <c r="B284" t="n">
        <v>0.1242</v>
      </c>
    </row>
    <row r="285">
      <c r="A285" t="n">
        <v>5.784393787384033</v>
      </c>
      <c r="B285" t="n">
        <v>0.1264</v>
      </c>
    </row>
    <row r="286">
      <c r="A286" t="n">
        <v>5.800563097000122</v>
      </c>
      <c r="B286" t="n">
        <v>0.1244</v>
      </c>
    </row>
    <row r="287">
      <c r="A287" t="n">
        <v>5.832082748413086</v>
      </c>
      <c r="B287" t="n">
        <v>0.1287</v>
      </c>
    </row>
    <row r="288">
      <c r="A288" t="n">
        <v>5.849449396133423</v>
      </c>
      <c r="B288" t="n">
        <v>0.1264</v>
      </c>
    </row>
    <row r="289">
      <c r="A289" t="n">
        <v>5.883904457092285</v>
      </c>
      <c r="B289" t="n">
        <v>0.1226</v>
      </c>
    </row>
    <row r="290">
      <c r="A290" t="n">
        <v>5.906053781509399</v>
      </c>
      <c r="B290" t="n">
        <v>0.1264999999999999</v>
      </c>
    </row>
    <row r="291">
      <c r="A291" t="n">
        <v>5.930336952209473</v>
      </c>
      <c r="B291" t="n">
        <v>0.1259</v>
      </c>
    </row>
    <row r="292">
      <c r="A292" t="n">
        <v>5.948108911514282</v>
      </c>
      <c r="B292" t="n">
        <v>0.1249</v>
      </c>
    </row>
    <row r="293">
      <c r="A293" t="n">
        <v>5.979106664657593</v>
      </c>
      <c r="B293" t="n">
        <v>0.1264</v>
      </c>
    </row>
    <row r="294">
      <c r="A294" t="n">
        <v>6.005880832672119</v>
      </c>
      <c r="B294" t="n">
        <v>0.1283</v>
      </c>
    </row>
    <row r="295">
      <c r="A295" t="n">
        <v>6.032784938812256</v>
      </c>
      <c r="B295" t="n">
        <v>0.1254</v>
      </c>
    </row>
    <row r="296">
      <c r="A296" t="n">
        <v>6.054470300674438</v>
      </c>
      <c r="B296" t="n">
        <v>0.1312</v>
      </c>
    </row>
    <row r="297">
      <c r="A297" t="n">
        <v>6.082721948623657</v>
      </c>
      <c r="B297" t="n">
        <v>0.1359</v>
      </c>
    </row>
    <row r="298">
      <c r="A298" t="n">
        <v>6.106419563293457</v>
      </c>
      <c r="B298" t="n">
        <v>0.1312</v>
      </c>
    </row>
    <row r="299">
      <c r="A299" t="n">
        <v>6.128953456878662</v>
      </c>
      <c r="B299" t="n">
        <v>0.1361</v>
      </c>
    </row>
    <row r="300">
      <c r="A300" t="n">
        <v>6.148601055145264</v>
      </c>
      <c r="B300" t="n">
        <v>0.1429</v>
      </c>
    </row>
    <row r="301">
      <c r="A301" t="n">
        <v>6.177851676940918</v>
      </c>
      <c r="B301" t="n">
        <v>0.1472</v>
      </c>
    </row>
    <row r="302">
      <c r="A302" t="n">
        <v>6.208231210708618</v>
      </c>
      <c r="B302" t="n">
        <v>0.1473</v>
      </c>
    </row>
    <row r="303">
      <c r="A303" t="n">
        <v>6.232645511627197</v>
      </c>
      <c r="B303" t="n">
        <v>0.1471</v>
      </c>
    </row>
    <row r="304">
      <c r="A304" t="n">
        <v>6.25824761390686</v>
      </c>
      <c r="B304" t="n">
        <v>0.1441</v>
      </c>
    </row>
    <row r="305">
      <c r="A305" t="n">
        <v>6.283555030822754</v>
      </c>
      <c r="B305" t="n">
        <v>0.1415999999999999</v>
      </c>
    </row>
    <row r="306">
      <c r="A306" t="n">
        <v>6.307967662811279</v>
      </c>
      <c r="B306" t="n">
        <v>0.1416999999999999</v>
      </c>
    </row>
    <row r="307">
      <c r="A307" t="n">
        <v>6.335570812225342</v>
      </c>
      <c r="B307" t="n">
        <v>0.1471</v>
      </c>
    </row>
    <row r="308">
      <c r="A308" t="n">
        <v>6.357814311981201</v>
      </c>
      <c r="B308" t="n">
        <v>0.1494</v>
      </c>
    </row>
    <row r="309">
      <c r="A309" t="n">
        <v>6.379143953323364</v>
      </c>
      <c r="B309" t="n">
        <v>0.1452</v>
      </c>
    </row>
    <row r="310">
      <c r="A310" t="n">
        <v>6.408782482147217</v>
      </c>
      <c r="B310" t="n">
        <v>0.1424</v>
      </c>
    </row>
    <row r="311">
      <c r="A311" t="n">
        <v>6.433979272842407</v>
      </c>
      <c r="B311" t="n">
        <v>0.1421</v>
      </c>
    </row>
    <row r="312">
      <c r="A312" t="n">
        <v>6.460080146789551</v>
      </c>
      <c r="B312" t="n">
        <v>0.1425999999999999</v>
      </c>
    </row>
    <row r="313">
      <c r="A313" t="n">
        <v>6.483399152755737</v>
      </c>
      <c r="B313" t="n">
        <v>0.1424</v>
      </c>
    </row>
    <row r="314">
      <c r="A314" t="n">
        <v>6.508389949798584</v>
      </c>
      <c r="B314" t="n">
        <v>0.1472</v>
      </c>
    </row>
    <row r="315">
      <c r="A315" t="n">
        <v>6.532853841781616</v>
      </c>
      <c r="B315" t="n">
        <v>0.1518</v>
      </c>
    </row>
    <row r="316">
      <c r="A316" t="n">
        <v>6.559769153594971</v>
      </c>
      <c r="B316" t="n">
        <v>0.1443</v>
      </c>
    </row>
    <row r="317">
      <c r="A317" t="n">
        <v>6.584798336029053</v>
      </c>
      <c r="B317" t="n">
        <v>0.1521</v>
      </c>
    </row>
    <row r="318">
      <c r="A318" t="n">
        <v>6.610201835632324</v>
      </c>
      <c r="B318" t="n">
        <v>0.1492</v>
      </c>
    </row>
    <row r="319">
      <c r="A319" t="n">
        <v>6.635502338409424</v>
      </c>
      <c r="B319" t="n">
        <v>0.1464</v>
      </c>
    </row>
    <row r="320">
      <c r="A320" t="n">
        <v>6.657814264297485</v>
      </c>
      <c r="B320" t="n">
        <v>0.1519</v>
      </c>
    </row>
    <row r="321">
      <c r="A321" t="n">
        <v>6.678350448608398</v>
      </c>
      <c r="B321" t="n">
        <v>0.1443</v>
      </c>
    </row>
    <row r="322">
      <c r="A322" t="n">
        <v>6.710334777832031</v>
      </c>
      <c r="B322" t="n">
        <v>0.1479</v>
      </c>
    </row>
    <row r="323">
      <c r="A323" t="n">
        <v>6.729217290878296</v>
      </c>
      <c r="B323" t="n">
        <v>0.1456</v>
      </c>
    </row>
    <row r="324">
      <c r="A324" t="n">
        <v>6.764381170272827</v>
      </c>
      <c r="B324" t="n">
        <v>0.1496</v>
      </c>
    </row>
    <row r="325">
      <c r="A325" t="n">
        <v>6.783514738082886</v>
      </c>
      <c r="B325" t="n">
        <v>0.1515</v>
      </c>
    </row>
    <row r="326">
      <c r="A326" t="n">
        <v>6.810331344604492</v>
      </c>
      <c r="B326" t="n">
        <v>0.1535</v>
      </c>
    </row>
    <row r="327">
      <c r="A327" t="n">
        <v>6.832475900650024</v>
      </c>
      <c r="B327" t="n">
        <v>0.1526999999999999</v>
      </c>
    </row>
    <row r="328">
      <c r="A328" t="n">
        <v>6.858626127243042</v>
      </c>
      <c r="B328" t="n">
        <v>0.153</v>
      </c>
    </row>
    <row r="329">
      <c r="A329" t="n">
        <v>6.887365818023682</v>
      </c>
      <c r="B329" t="n">
        <v>0.151</v>
      </c>
    </row>
    <row r="330">
      <c r="A330" t="n">
        <v>6.911124229431152</v>
      </c>
      <c r="B330" t="n">
        <v>0.1574</v>
      </c>
    </row>
    <row r="331">
      <c r="A331" t="n">
        <v>6.936187982559204</v>
      </c>
      <c r="B331" t="n">
        <v>0.1552</v>
      </c>
    </row>
    <row r="332">
      <c r="A332" t="n">
        <v>6.95906662940979</v>
      </c>
      <c r="B332" t="n">
        <v>0.1569</v>
      </c>
    </row>
    <row r="333">
      <c r="A333" t="n">
        <v>6.987458944320679</v>
      </c>
      <c r="B333" t="n">
        <v>0.1571</v>
      </c>
    </row>
    <row r="334">
      <c r="A334" t="n">
        <v>7.011583089828491</v>
      </c>
      <c r="B334" t="n">
        <v>0.1549</v>
      </c>
    </row>
    <row r="335">
      <c r="A335" t="n">
        <v>7.037429094314575</v>
      </c>
      <c r="B335" t="n">
        <v>0.162</v>
      </c>
    </row>
    <row r="336">
      <c r="A336" t="n">
        <v>7.063674449920654</v>
      </c>
      <c r="B336" t="n">
        <v>0.1573</v>
      </c>
    </row>
    <row r="337">
      <c r="A337" t="n">
        <v>7.087875366210938</v>
      </c>
      <c r="B337" t="n">
        <v>0.1563</v>
      </c>
    </row>
    <row r="338">
      <c r="A338" t="n">
        <v>7.114555597305298</v>
      </c>
      <c r="B338" t="n">
        <v>0.1528</v>
      </c>
    </row>
    <row r="339">
      <c r="A339" t="n">
        <v>7.139225244522095</v>
      </c>
      <c r="B339" t="n">
        <v>0.1509</v>
      </c>
    </row>
    <row r="340">
      <c r="A340" t="n">
        <v>7.164961814880371</v>
      </c>
      <c r="B340" t="n">
        <v>0.1582</v>
      </c>
    </row>
    <row r="341">
      <c r="A341" t="n">
        <v>7.187936544418335</v>
      </c>
      <c r="B341" t="n">
        <v>0.1538</v>
      </c>
    </row>
    <row r="342">
      <c r="A342" t="n">
        <v>7.221574544906616</v>
      </c>
      <c r="B342" t="n">
        <v>0.1609</v>
      </c>
    </row>
    <row r="343">
      <c r="A343" t="n">
        <v>7.242591619491577</v>
      </c>
      <c r="B343" t="n">
        <v>0.1589</v>
      </c>
    </row>
    <row r="344">
      <c r="A344" t="n">
        <v>7.264979124069214</v>
      </c>
      <c r="B344" t="n">
        <v>0.1621</v>
      </c>
    </row>
    <row r="345">
      <c r="A345" t="n">
        <v>7.287822723388672</v>
      </c>
      <c r="B345" t="n">
        <v>0.1601</v>
      </c>
    </row>
    <row r="346">
      <c r="A346" t="n">
        <v>7.317665576934814</v>
      </c>
      <c r="B346" t="n">
        <v>0.1562</v>
      </c>
    </row>
    <row r="347">
      <c r="A347" t="n">
        <v>7.337830305099487</v>
      </c>
      <c r="B347" t="n">
        <v>0.1585</v>
      </c>
    </row>
    <row r="348">
      <c r="A348" t="n">
        <v>7.364921569824219</v>
      </c>
      <c r="B348" t="n">
        <v>0.1576</v>
      </c>
    </row>
    <row r="349">
      <c r="A349" t="n">
        <v>7.388427495956421</v>
      </c>
      <c r="B349" t="n">
        <v>0.1563</v>
      </c>
    </row>
    <row r="350">
      <c r="A350" t="n">
        <v>7.415635824203491</v>
      </c>
      <c r="B350" t="n">
        <v>0.1573</v>
      </c>
    </row>
    <row r="351">
      <c r="A351" t="n">
        <v>7.437821865081787</v>
      </c>
      <c r="B351" t="n">
        <v>0.1514</v>
      </c>
    </row>
    <row r="352">
      <c r="A352" t="n">
        <v>7.465741872787476</v>
      </c>
      <c r="B352" t="n">
        <v>0.1539</v>
      </c>
    </row>
    <row r="353">
      <c r="A353" t="n">
        <v>7.487985849380493</v>
      </c>
      <c r="B353" t="n">
        <v>0.1601</v>
      </c>
    </row>
    <row r="354">
      <c r="A354" t="n">
        <v>7.514627456665039</v>
      </c>
      <c r="B354" t="n">
        <v>0.1632</v>
      </c>
    </row>
    <row r="355">
      <c r="A355" t="n">
        <v>7.540192127227783</v>
      </c>
      <c r="B355" t="n">
        <v>0.165</v>
      </c>
    </row>
    <row r="356">
      <c r="A356" t="n">
        <v>7.5626220703125</v>
      </c>
      <c r="B356" t="n">
        <v>0.1536999999999999</v>
      </c>
    </row>
    <row r="357">
      <c r="A357" t="n">
        <v>7.587963581085205</v>
      </c>
      <c r="B357" t="n">
        <v>0.1567999999999999</v>
      </c>
    </row>
    <row r="358">
      <c r="A358" t="n">
        <v>7.618581056594849</v>
      </c>
      <c r="B358" t="n">
        <v>0.1584</v>
      </c>
    </row>
    <row r="359">
      <c r="A359" t="n">
        <v>7.641403198242188</v>
      </c>
      <c r="B359" t="n">
        <v>0.1632</v>
      </c>
    </row>
    <row r="360">
      <c r="A360" t="n">
        <v>7.665473222732544</v>
      </c>
      <c r="B360" t="n">
        <v>0.1641</v>
      </c>
    </row>
    <row r="361">
      <c r="A361" t="n">
        <v>7.690980434417725</v>
      </c>
      <c r="B361" t="n">
        <v>0.1712</v>
      </c>
    </row>
    <row r="362">
      <c r="A362" t="n">
        <v>7.715471506118774</v>
      </c>
      <c r="B362" t="n">
        <v>0.1672</v>
      </c>
    </row>
    <row r="363">
      <c r="A363" t="n">
        <v>7.738378286361694</v>
      </c>
      <c r="B363" t="n">
        <v>0.1596</v>
      </c>
    </row>
    <row r="364">
      <c r="A364" t="n">
        <v>7.765126466751099</v>
      </c>
      <c r="B364" t="n">
        <v>0.1637999999999999</v>
      </c>
    </row>
    <row r="365">
      <c r="A365" t="n">
        <v>7.787869453430176</v>
      </c>
      <c r="B365" t="n">
        <v>0.1634</v>
      </c>
    </row>
    <row r="366">
      <c r="A366" t="n">
        <v>7.81940484046936</v>
      </c>
      <c r="B366" t="n">
        <v>0.167</v>
      </c>
    </row>
    <row r="367">
      <c r="A367" t="n">
        <v>7.838541984558105</v>
      </c>
      <c r="B367" t="n">
        <v>0.1688999999999999</v>
      </c>
    </row>
    <row r="368">
      <c r="A368" t="n">
        <v>7.861577987670898</v>
      </c>
      <c r="B368" t="n">
        <v>0.1646</v>
      </c>
    </row>
    <row r="369">
      <c r="A369" t="n">
        <v>7.888535737991333</v>
      </c>
      <c r="B369" t="n">
        <v>0.1625</v>
      </c>
    </row>
    <row r="370">
      <c r="A370" t="n">
        <v>7.919191122055054</v>
      </c>
      <c r="B370" t="n">
        <v>0.1611</v>
      </c>
    </row>
    <row r="371">
      <c r="A371" t="n">
        <v>7.94034481048584</v>
      </c>
      <c r="B371" t="n">
        <v>0.1664</v>
      </c>
    </row>
    <row r="372">
      <c r="A372" t="n">
        <v>7.968016862869263</v>
      </c>
      <c r="B372" t="n">
        <v>0.1657</v>
      </c>
    </row>
    <row r="373">
      <c r="A373" t="n">
        <v>7.988912105560303</v>
      </c>
      <c r="B373" t="n">
        <v>0.1706</v>
      </c>
    </row>
    <row r="374">
      <c r="A374" t="n">
        <v>8.018201351165771</v>
      </c>
      <c r="B374" t="n">
        <v>0.1644</v>
      </c>
    </row>
    <row r="375">
      <c r="A375" t="n">
        <v>8.038153409957886</v>
      </c>
      <c r="B375" t="n">
        <v>0.1683</v>
      </c>
    </row>
    <row r="376">
      <c r="A376" t="n">
        <v>8.066709995269775</v>
      </c>
      <c r="B376" t="n">
        <v>0.1727</v>
      </c>
    </row>
    <row r="377">
      <c r="A377" t="n">
        <v>8.093955516815186</v>
      </c>
      <c r="B377" t="n">
        <v>0.1621</v>
      </c>
    </row>
    <row r="378">
      <c r="A378" t="n">
        <v>8.118417978286743</v>
      </c>
      <c r="B378" t="n">
        <v>0.1677</v>
      </c>
    </row>
    <row r="379">
      <c r="A379" t="n">
        <v>8.14377236366272</v>
      </c>
      <c r="B379" t="n">
        <v>0.171</v>
      </c>
    </row>
    <row r="380">
      <c r="A380" t="n">
        <v>8.171006202697754</v>
      </c>
      <c r="B380" t="n">
        <v>0.1712</v>
      </c>
    </row>
    <row r="381">
      <c r="A381" t="n">
        <v>8.189829587936401</v>
      </c>
      <c r="B381" t="n">
        <v>0.1705</v>
      </c>
    </row>
    <row r="382">
      <c r="A382" t="n">
        <v>8.219186305999756</v>
      </c>
      <c r="B382" t="n">
        <v>0.1567</v>
      </c>
    </row>
    <row r="383">
      <c r="A383" t="n">
        <v>8.243938207626343</v>
      </c>
      <c r="B383" t="n">
        <v>0.1613</v>
      </c>
    </row>
    <row r="384">
      <c r="A384" t="n">
        <v>8.268347978591919</v>
      </c>
      <c r="B384" t="n">
        <v>0.1698</v>
      </c>
    </row>
    <row r="385">
      <c r="A385" t="n">
        <v>8.29481029510498</v>
      </c>
      <c r="B385" t="n">
        <v>0.1692</v>
      </c>
    </row>
    <row r="386">
      <c r="A386" t="n">
        <v>8.318042755126953</v>
      </c>
      <c r="B386" t="n">
        <v>0.1755</v>
      </c>
    </row>
    <row r="387">
      <c r="A387" t="n">
        <v>8.338086843490601</v>
      </c>
      <c r="B387" t="n">
        <v>0.1668999999999999</v>
      </c>
    </row>
    <row r="388">
      <c r="A388" t="n">
        <v>8.368502378463745</v>
      </c>
      <c r="B388" t="n">
        <v>0.167</v>
      </c>
    </row>
    <row r="389">
      <c r="A389" t="n">
        <v>8.398347139358521</v>
      </c>
      <c r="B389" t="n">
        <v>0.167</v>
      </c>
    </row>
    <row r="390">
      <c r="A390" t="n">
        <v>8.421157598495483</v>
      </c>
      <c r="B390" t="n">
        <v>0.1685</v>
      </c>
    </row>
    <row r="391">
      <c r="A391" t="n">
        <v>8.445093870162964</v>
      </c>
      <c r="B391" t="n">
        <v>0.1654</v>
      </c>
    </row>
    <row r="392">
      <c r="A392" t="n">
        <v>8.467917203903198</v>
      </c>
      <c r="B392" t="n">
        <v>0.1668999999999999</v>
      </c>
    </row>
    <row r="393">
      <c r="A393" t="n">
        <v>8.499026536941528</v>
      </c>
      <c r="B393" t="n">
        <v>0.1728999999999999</v>
      </c>
    </row>
    <row r="394">
      <c r="A394" t="n">
        <v>8.520956754684448</v>
      </c>
      <c r="B394" t="n">
        <v>0.1712</v>
      </c>
    </row>
    <row r="395">
      <c r="A395" t="n">
        <v>8.551551818847656</v>
      </c>
      <c r="B395" t="n">
        <v>0.1742</v>
      </c>
    </row>
    <row r="396">
      <c r="A396" t="n">
        <v>8.570125818252563</v>
      </c>
      <c r="B396" t="n">
        <v>0.1717</v>
      </c>
    </row>
    <row r="397">
      <c r="A397" t="n">
        <v>8.599475145339966</v>
      </c>
      <c r="B397" t="n">
        <v>0.1678999999999999</v>
      </c>
    </row>
    <row r="398">
      <c r="A398" t="n">
        <v>8.621434450149536</v>
      </c>
      <c r="B398" t="n">
        <v>0.17</v>
      </c>
    </row>
    <row r="399">
      <c r="A399" t="n">
        <v>8.647809743881226</v>
      </c>
      <c r="B399" t="n">
        <v>0.1657</v>
      </c>
    </row>
    <row r="400">
      <c r="A400" t="n">
        <v>8.670147657394409</v>
      </c>
      <c r="B400" t="n">
        <v>0.1633</v>
      </c>
    </row>
    <row r="401">
      <c r="A401" t="n">
        <v>8.698003768920898</v>
      </c>
      <c r="B401" t="n">
        <v>0.1615</v>
      </c>
    </row>
    <row r="402">
      <c r="A402" t="n">
        <v>8.721968173980713</v>
      </c>
      <c r="B402" t="n">
        <v>0.1659</v>
      </c>
    </row>
    <row r="403">
      <c r="A403" t="n">
        <v>8.748389959335327</v>
      </c>
      <c r="B403" t="n">
        <v>0.1706</v>
      </c>
    </row>
    <row r="404">
      <c r="A404" t="n">
        <v>8.772539854049683</v>
      </c>
      <c r="B404" t="n">
        <v>0.1642</v>
      </c>
    </row>
    <row r="405">
      <c r="A405" t="n">
        <v>8.79914927482605</v>
      </c>
      <c r="B405" t="n">
        <v>0.163</v>
      </c>
    </row>
    <row r="406">
      <c r="A406" t="n">
        <v>8.824490547180176</v>
      </c>
      <c r="B406" t="n">
        <v>0.1672</v>
      </c>
    </row>
    <row r="407">
      <c r="A407" t="n">
        <v>8.850991010665894</v>
      </c>
      <c r="B407" t="n">
        <v>0.1626</v>
      </c>
    </row>
    <row r="408">
      <c r="A408" t="n">
        <v>8.872809410095215</v>
      </c>
      <c r="B408" t="n">
        <v>0.1685</v>
      </c>
    </row>
    <row r="409">
      <c r="A409" t="n">
        <v>8.898196935653687</v>
      </c>
      <c r="B409" t="n">
        <v>0.1609</v>
      </c>
    </row>
    <row r="410">
      <c r="A410" t="n">
        <v>8.921960115432739</v>
      </c>
      <c r="B410" t="n">
        <v>0.1681</v>
      </c>
    </row>
    <row r="411">
      <c r="A411" t="n">
        <v>8.948907375335693</v>
      </c>
      <c r="B411" t="n">
        <v>0.1701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2026-07-21T21:46:00Z</dcterms:created>
  <dcterms:modified xsi:type="dcterms:W3CDTF">2026-07-21T21:46:00Z</dcterms:modified>
</cp:coreProperties>
</file>