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'Data'!$A$2:$A$862</f>
            </numRef>
          </cat>
          <val>
            <numRef>
              <f>'Data'!$B$2:$B$862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0.0007958412170410156</v>
      </c>
      <c r="B3" t="n">
        <v>0.001299999999999968</v>
      </c>
    </row>
    <row r="4">
      <c r="A4" t="n">
        <v>0.0007958412170410156</v>
      </c>
      <c r="B4" t="n">
        <v>0</v>
      </c>
    </row>
    <row r="5">
      <c r="A5" t="n">
        <v>0.0007958412170410156</v>
      </c>
      <c r="B5" t="n">
        <v>0</v>
      </c>
    </row>
    <row r="6">
      <c r="A6" t="n">
        <v>0.0007958412170410156</v>
      </c>
      <c r="B6" t="n">
        <v>0</v>
      </c>
    </row>
    <row r="7">
      <c r="A7" t="n">
        <v>0.0007958412170410156</v>
      </c>
      <c r="B7" t="n">
        <v>0</v>
      </c>
    </row>
    <row r="8">
      <c r="A8" t="n">
        <v>0.0007958412170410156</v>
      </c>
      <c r="B8" t="n">
        <v>0</v>
      </c>
    </row>
    <row r="9">
      <c r="A9" t="n">
        <v>0.0007958412170410156</v>
      </c>
      <c r="B9" t="n">
        <v>0</v>
      </c>
    </row>
    <row r="10">
      <c r="A10" t="n">
        <v>0.0007958412170410156</v>
      </c>
      <c r="B10" t="n">
        <v>0</v>
      </c>
    </row>
    <row r="11">
      <c r="A11" t="n">
        <v>0.0007958412170410156</v>
      </c>
      <c r="B11" t="n">
        <v>0</v>
      </c>
    </row>
    <row r="12">
      <c r="A12" t="n">
        <v>0.0007958412170410156</v>
      </c>
      <c r="B12" t="n">
        <v>0</v>
      </c>
    </row>
    <row r="13">
      <c r="A13" t="n">
        <v>0.0007958412170410156</v>
      </c>
      <c r="B13" t="n">
        <v>0</v>
      </c>
    </row>
    <row r="14">
      <c r="A14" t="n">
        <v>0.001895427703857422</v>
      </c>
      <c r="B14" t="n">
        <v>0</v>
      </c>
    </row>
    <row r="15">
      <c r="A15" t="n">
        <v>0.001895427703857422</v>
      </c>
      <c r="B15" t="n">
        <v>0</v>
      </c>
    </row>
    <row r="16">
      <c r="A16" t="n">
        <v>0.001895427703857422</v>
      </c>
      <c r="B16" t="n">
        <v>0</v>
      </c>
    </row>
    <row r="17">
      <c r="A17" t="n">
        <v>0.001895427703857422</v>
      </c>
      <c r="B17" t="n">
        <v>0</v>
      </c>
    </row>
    <row r="18">
      <c r="A18" t="n">
        <v>0.001895427703857422</v>
      </c>
      <c r="B18" t="n">
        <v>0</v>
      </c>
    </row>
    <row r="19">
      <c r="A19" t="n">
        <v>0.001895427703857422</v>
      </c>
      <c r="B19" t="n">
        <v>0</v>
      </c>
    </row>
    <row r="20">
      <c r="A20" t="n">
        <v>0.001895427703857422</v>
      </c>
      <c r="B20" t="n">
        <v>0</v>
      </c>
    </row>
    <row r="21">
      <c r="A21" t="n">
        <v>0.001895427703857422</v>
      </c>
      <c r="B21" t="n">
        <v>0</v>
      </c>
    </row>
    <row r="22">
      <c r="A22" t="n">
        <v>0.001895427703857422</v>
      </c>
      <c r="B22" t="n">
        <v>0</v>
      </c>
    </row>
    <row r="23">
      <c r="A23" t="n">
        <v>0.001895427703857422</v>
      </c>
      <c r="B23" t="n">
        <v>0</v>
      </c>
    </row>
    <row r="24">
      <c r="A24" t="n">
        <v>0.001895427703857422</v>
      </c>
      <c r="B24" t="n">
        <v>0</v>
      </c>
    </row>
    <row r="25">
      <c r="A25" t="n">
        <v>0.002852439880371094</v>
      </c>
      <c r="B25" t="n">
        <v>0</v>
      </c>
    </row>
    <row r="26">
      <c r="A26" t="n">
        <v>0.002852439880371094</v>
      </c>
      <c r="B26" t="n">
        <v>0</v>
      </c>
    </row>
    <row r="27">
      <c r="A27" t="n">
        <v>0.002852439880371094</v>
      </c>
      <c r="B27" t="n">
        <v>0</v>
      </c>
    </row>
    <row r="28">
      <c r="A28" t="n">
        <v>0.002852439880371094</v>
      </c>
      <c r="B28" t="n">
        <v>0</v>
      </c>
    </row>
    <row r="29">
      <c r="A29" t="n">
        <v>0.002852439880371094</v>
      </c>
      <c r="B29" t="n">
        <v>0</v>
      </c>
    </row>
    <row r="30">
      <c r="A30" t="n">
        <v>0.002852439880371094</v>
      </c>
      <c r="B30" t="n">
        <v>0</v>
      </c>
    </row>
    <row r="31">
      <c r="A31" t="n">
        <v>0.002852439880371094</v>
      </c>
      <c r="B31" t="n">
        <v>0</v>
      </c>
    </row>
    <row r="32">
      <c r="A32" t="n">
        <v>0.002852439880371094</v>
      </c>
      <c r="B32" t="n">
        <v>0</v>
      </c>
    </row>
    <row r="33">
      <c r="A33" t="n">
        <v>0.002852439880371094</v>
      </c>
      <c r="B33" t="n">
        <v>0</v>
      </c>
    </row>
    <row r="34">
      <c r="A34" t="n">
        <v>0.002852439880371094</v>
      </c>
      <c r="B34" t="n">
        <v>0</v>
      </c>
    </row>
    <row r="35">
      <c r="A35" t="n">
        <v>0.002852439880371094</v>
      </c>
      <c r="B35" t="n">
        <v>0</v>
      </c>
    </row>
    <row r="36">
      <c r="A36" t="n">
        <v>0.002852439880371094</v>
      </c>
      <c r="B36" t="n">
        <v>0</v>
      </c>
    </row>
    <row r="37">
      <c r="A37" t="n">
        <v>0.003882884979248047</v>
      </c>
      <c r="B37" t="n">
        <v>0</v>
      </c>
    </row>
    <row r="38">
      <c r="A38" t="n">
        <v>0.003882884979248047</v>
      </c>
      <c r="B38" t="n">
        <v>0</v>
      </c>
    </row>
    <row r="39">
      <c r="A39" t="n">
        <v>0.003882884979248047</v>
      </c>
      <c r="B39" t="n">
        <v>0</v>
      </c>
    </row>
    <row r="40">
      <c r="A40" t="n">
        <v>0.003882884979248047</v>
      </c>
      <c r="B40" t="n">
        <v>0</v>
      </c>
    </row>
    <row r="41">
      <c r="A41" t="n">
        <v>0.003882884979248047</v>
      </c>
      <c r="B41" t="n">
        <v>0</v>
      </c>
    </row>
    <row r="42">
      <c r="A42" t="n">
        <v>0.003882884979248047</v>
      </c>
      <c r="B42" t="n">
        <v>0</v>
      </c>
    </row>
    <row r="43">
      <c r="A43" t="n">
        <v>0.003882884979248047</v>
      </c>
      <c r="B43" t="n">
        <v>0</v>
      </c>
    </row>
    <row r="44">
      <c r="A44" t="n">
        <v>0.003882884979248047</v>
      </c>
      <c r="B44" t="n">
        <v>0</v>
      </c>
    </row>
    <row r="45">
      <c r="A45" t="n">
        <v>0.003882884979248047</v>
      </c>
      <c r="B45" t="n">
        <v>0</v>
      </c>
    </row>
    <row r="46">
      <c r="A46" t="n">
        <v>0.003882884979248047</v>
      </c>
      <c r="B46" t="n">
        <v>0</v>
      </c>
    </row>
    <row r="47">
      <c r="A47" t="n">
        <v>0.003882884979248047</v>
      </c>
      <c r="B47" t="n">
        <v>0</v>
      </c>
    </row>
    <row r="48">
      <c r="A48" t="n">
        <v>0.004862308502197266</v>
      </c>
      <c r="B48" t="n">
        <v>0</v>
      </c>
    </row>
    <row r="49">
      <c r="A49" t="n">
        <v>0.004862308502197266</v>
      </c>
      <c r="B49" t="n">
        <v>0</v>
      </c>
    </row>
    <row r="50">
      <c r="A50" t="n">
        <v>0.004862308502197266</v>
      </c>
      <c r="B50" t="n">
        <v>0</v>
      </c>
    </row>
    <row r="51">
      <c r="A51" t="n">
        <v>0.004862308502197266</v>
      </c>
      <c r="B51" t="n">
        <v>0</v>
      </c>
    </row>
    <row r="52">
      <c r="A52" t="n">
        <v>0.004862308502197266</v>
      </c>
      <c r="B52" t="n">
        <v>0</v>
      </c>
    </row>
    <row r="53">
      <c r="A53" t="n">
        <v>0.004862308502197266</v>
      </c>
      <c r="B53" t="n">
        <v>0</v>
      </c>
    </row>
    <row r="54">
      <c r="A54" t="n">
        <v>0.004862308502197266</v>
      </c>
      <c r="B54" t="n">
        <v>0</v>
      </c>
    </row>
    <row r="55">
      <c r="A55" t="n">
        <v>0.004862308502197266</v>
      </c>
      <c r="B55" t="n">
        <v>0</v>
      </c>
    </row>
    <row r="56">
      <c r="A56" t="n">
        <v>0.004862308502197266</v>
      </c>
      <c r="B56" t="n">
        <v>0</v>
      </c>
    </row>
    <row r="57">
      <c r="A57" t="n">
        <v>0.004862308502197266</v>
      </c>
      <c r="B57" t="n">
        <v>0</v>
      </c>
    </row>
    <row r="58">
      <c r="A58" t="n">
        <v>0.004862308502197266</v>
      </c>
      <c r="B58" t="n">
        <v>0</v>
      </c>
    </row>
    <row r="59">
      <c r="A59" t="n">
        <v>0.005802392959594727</v>
      </c>
      <c r="B59" t="n">
        <v>0</v>
      </c>
    </row>
    <row r="60">
      <c r="A60" t="n">
        <v>0.005802392959594727</v>
      </c>
      <c r="B60" t="n">
        <v>0</v>
      </c>
    </row>
    <row r="61">
      <c r="A61" t="n">
        <v>0.005802392959594727</v>
      </c>
      <c r="B61" t="n">
        <v>0</v>
      </c>
    </row>
    <row r="62">
      <c r="A62" t="n">
        <v>0.005802392959594727</v>
      </c>
      <c r="B62" t="n">
        <v>0</v>
      </c>
    </row>
    <row r="63">
      <c r="A63" t="n">
        <v>0.005802392959594727</v>
      </c>
      <c r="B63" t="n">
        <v>0</v>
      </c>
    </row>
    <row r="64">
      <c r="A64" t="n">
        <v>0.005802392959594727</v>
      </c>
      <c r="B64" t="n">
        <v>0</v>
      </c>
    </row>
    <row r="65">
      <c r="A65" t="n">
        <v>0.005802392959594727</v>
      </c>
      <c r="B65" t="n">
        <v>0</v>
      </c>
    </row>
    <row r="66">
      <c r="A66" t="n">
        <v>0.005802392959594727</v>
      </c>
      <c r="B66" t="n">
        <v>0</v>
      </c>
    </row>
    <row r="67">
      <c r="A67" t="n">
        <v>0.005802392959594727</v>
      </c>
      <c r="B67" t="n">
        <v>0</v>
      </c>
    </row>
    <row r="68">
      <c r="A68" t="n">
        <v>0.005802392959594727</v>
      </c>
      <c r="B68" t="n">
        <v>0</v>
      </c>
    </row>
    <row r="69">
      <c r="A69" t="n">
        <v>0.005802392959594727</v>
      </c>
      <c r="B69" t="n">
        <v>0</v>
      </c>
    </row>
    <row r="70">
      <c r="A70" t="n">
        <v>0.005802392959594727</v>
      </c>
      <c r="B70" t="n">
        <v>0</v>
      </c>
    </row>
    <row r="71">
      <c r="A71" t="n">
        <v>0.005802392959594727</v>
      </c>
      <c r="B71" t="n">
        <v>0</v>
      </c>
    </row>
    <row r="72">
      <c r="A72" t="n">
        <v>0.006889820098876953</v>
      </c>
      <c r="B72" t="n">
        <v>0</v>
      </c>
    </row>
    <row r="73">
      <c r="A73" t="n">
        <v>0.006889820098876953</v>
      </c>
      <c r="B73" t="n">
        <v>0</v>
      </c>
    </row>
    <row r="74">
      <c r="A74" t="n">
        <v>0.006889820098876953</v>
      </c>
      <c r="B74" t="n">
        <v>0</v>
      </c>
    </row>
    <row r="75">
      <c r="A75" t="n">
        <v>0.006889820098876953</v>
      </c>
      <c r="B75" t="n">
        <v>0</v>
      </c>
    </row>
    <row r="76">
      <c r="A76" t="n">
        <v>0.006889820098876953</v>
      </c>
      <c r="B76" t="n">
        <v>0</v>
      </c>
    </row>
    <row r="77">
      <c r="A77" t="n">
        <v>0.006889820098876953</v>
      </c>
      <c r="B77" t="n">
        <v>0</v>
      </c>
    </row>
    <row r="78">
      <c r="A78" t="n">
        <v>0.006889820098876953</v>
      </c>
      <c r="B78" t="n">
        <v>0</v>
      </c>
    </row>
    <row r="79">
      <c r="A79" t="n">
        <v>0.006889820098876953</v>
      </c>
      <c r="B79" t="n">
        <v>0</v>
      </c>
    </row>
    <row r="80">
      <c r="A80" t="n">
        <v>0.006889820098876953</v>
      </c>
      <c r="B80" t="n">
        <v>0</v>
      </c>
    </row>
    <row r="81">
      <c r="A81" t="n">
        <v>0.006889820098876953</v>
      </c>
      <c r="B81" t="n">
        <v>0</v>
      </c>
    </row>
    <row r="82">
      <c r="A82" t="n">
        <v>0.007802009582519531</v>
      </c>
      <c r="B82" t="n">
        <v>0</v>
      </c>
    </row>
    <row r="83">
      <c r="A83" t="n">
        <v>0.007802009582519531</v>
      </c>
      <c r="B83" t="n">
        <v>0</v>
      </c>
    </row>
    <row r="84">
      <c r="A84" t="n">
        <v>0.007802009582519531</v>
      </c>
      <c r="B84" t="n">
        <v>0</v>
      </c>
    </row>
    <row r="85">
      <c r="A85" t="n">
        <v>0.007802009582519531</v>
      </c>
      <c r="B85" t="n">
        <v>0</v>
      </c>
    </row>
    <row r="86">
      <c r="A86" t="n">
        <v>0.007802009582519531</v>
      </c>
      <c r="B86" t="n">
        <v>0</v>
      </c>
    </row>
    <row r="87">
      <c r="A87" t="n">
        <v>0.007802009582519531</v>
      </c>
      <c r="B87" t="n">
        <v>0</v>
      </c>
    </row>
    <row r="88">
      <c r="A88" t="n">
        <v>0.007802009582519531</v>
      </c>
      <c r="B88" t="n">
        <v>0</v>
      </c>
    </row>
    <row r="89">
      <c r="A89" t="n">
        <v>0.007802009582519531</v>
      </c>
      <c r="B89" t="n">
        <v>0</v>
      </c>
    </row>
    <row r="90">
      <c r="A90" t="n">
        <v>0.007802009582519531</v>
      </c>
      <c r="B90" t="n">
        <v>0</v>
      </c>
    </row>
    <row r="91">
      <c r="A91" t="n">
        <v>0.007802009582519531</v>
      </c>
      <c r="B91" t="n">
        <v>0</v>
      </c>
    </row>
    <row r="92">
      <c r="A92" t="n">
        <v>0.007802009582519531</v>
      </c>
      <c r="B92" t="n">
        <v>0</v>
      </c>
    </row>
    <row r="93">
      <c r="A93" t="n">
        <v>0.02435755729675293</v>
      </c>
      <c r="B93" t="n">
        <v>0</v>
      </c>
    </row>
    <row r="94">
      <c r="A94" t="n">
        <v>0.04984951019287109</v>
      </c>
      <c r="B94" t="n">
        <v>0</v>
      </c>
    </row>
    <row r="95">
      <c r="A95" t="n">
        <v>0.07484126091003418</v>
      </c>
      <c r="B95" t="n">
        <v>0</v>
      </c>
    </row>
    <row r="96">
      <c r="A96" t="n">
        <v>0.1001057624816895</v>
      </c>
      <c r="B96" t="n">
        <v>0</v>
      </c>
    </row>
    <row r="97">
      <c r="A97" t="n">
        <v>0.1219170093536377</v>
      </c>
      <c r="B97" t="n">
        <v>0</v>
      </c>
    </row>
    <row r="98">
      <c r="A98" t="n">
        <v>0.1508138179779053</v>
      </c>
      <c r="B98" t="n">
        <v>0</v>
      </c>
    </row>
    <row r="99">
      <c r="A99" t="n">
        <v>0.1756055355072021</v>
      </c>
      <c r="B99" t="n">
        <v>0</v>
      </c>
    </row>
    <row r="100">
      <c r="A100" t="n">
        <v>0.200505256652832</v>
      </c>
      <c r="B100" t="n">
        <v>0</v>
      </c>
    </row>
    <row r="101">
      <c r="A101" t="n">
        <v>0.2263383865356445</v>
      </c>
      <c r="B101" t="n">
        <v>0</v>
      </c>
    </row>
    <row r="102">
      <c r="A102" t="n">
        <v>0.2528979778289795</v>
      </c>
      <c r="B102" t="n">
        <v>0</v>
      </c>
    </row>
    <row r="103">
      <c r="A103" t="n">
        <v>0.2727599143981934</v>
      </c>
      <c r="B103" t="n">
        <v>0</v>
      </c>
    </row>
    <row r="104">
      <c r="A104" t="n">
        <v>0.3007562160491943</v>
      </c>
      <c r="B104" t="n">
        <v>0</v>
      </c>
    </row>
    <row r="105">
      <c r="A105" t="n">
        <v>0.3265976905822754</v>
      </c>
      <c r="B105" t="n">
        <v>0</v>
      </c>
    </row>
    <row r="106">
      <c r="A106" t="n">
        <v>0.3541495800018311</v>
      </c>
      <c r="B106" t="n">
        <v>0</v>
      </c>
    </row>
    <row r="107">
      <c r="A107" t="n">
        <v>0.376215934753418</v>
      </c>
      <c r="B107" t="n">
        <v>0</v>
      </c>
    </row>
    <row r="108">
      <c r="A108" t="n">
        <v>0.4022483825683594</v>
      </c>
      <c r="B108" t="n">
        <v>0</v>
      </c>
    </row>
    <row r="109">
      <c r="A109" t="n">
        <v>0.4201424121856689</v>
      </c>
      <c r="B109" t="n">
        <v>0</v>
      </c>
    </row>
    <row r="110">
      <c r="A110" t="n">
        <v>0.4541659355163574</v>
      </c>
      <c r="B110" t="n">
        <v>0</v>
      </c>
    </row>
    <row r="111">
      <c r="A111" t="n">
        <v>0.4714682102203369</v>
      </c>
      <c r="B111" t="n">
        <v>0</v>
      </c>
    </row>
    <row r="112">
      <c r="A112" t="n">
        <v>0.5003061294555664</v>
      </c>
      <c r="B112" t="n">
        <v>0</v>
      </c>
    </row>
    <row r="113">
      <c r="A113" t="n">
        <v>0.5267648696899414</v>
      </c>
      <c r="B113" t="n">
        <v>0</v>
      </c>
    </row>
    <row r="114">
      <c r="A114" t="n">
        <v>0.5540251731872559</v>
      </c>
      <c r="B114" t="n">
        <v>0</v>
      </c>
    </row>
    <row r="115">
      <c r="A115" t="n">
        <v>0.574038028717041</v>
      </c>
      <c r="B115" t="n">
        <v>0</v>
      </c>
    </row>
    <row r="116">
      <c r="A116" t="n">
        <v>0.6025068759918213</v>
      </c>
      <c r="B116" t="n">
        <v>0</v>
      </c>
    </row>
    <row r="117">
      <c r="A117" t="n">
        <v>0.6237759590148926</v>
      </c>
      <c r="B117" t="n">
        <v>0</v>
      </c>
    </row>
    <row r="118">
      <c r="A118" t="n">
        <v>0.6533031463623047</v>
      </c>
      <c r="B118" t="n">
        <v>0</v>
      </c>
    </row>
    <row r="119">
      <c r="A119" t="n">
        <v>0.6786618232727051</v>
      </c>
      <c r="B119" t="n">
        <v>0</v>
      </c>
    </row>
    <row r="120">
      <c r="A120" t="n">
        <v>0.7034871578216553</v>
      </c>
      <c r="B120" t="n">
        <v>0</v>
      </c>
    </row>
    <row r="121">
      <c r="A121" t="n">
        <v>0.7286372184753418</v>
      </c>
      <c r="B121" t="n">
        <v>0</v>
      </c>
    </row>
    <row r="122">
      <c r="A122" t="n">
        <v>0.7523093223571777</v>
      </c>
      <c r="B122" t="n">
        <v>0</v>
      </c>
    </row>
    <row r="123">
      <c r="A123" t="n">
        <v>0.7787799835205078</v>
      </c>
      <c r="B123" t="n">
        <v>0</v>
      </c>
    </row>
    <row r="124">
      <c r="A124" t="n">
        <v>0.8041605949401855</v>
      </c>
      <c r="B124" t="n">
        <v>0</v>
      </c>
    </row>
    <row r="125">
      <c r="A125" t="n">
        <v>0.8293139934539795</v>
      </c>
      <c r="B125" t="n">
        <v>0</v>
      </c>
    </row>
    <row r="126">
      <c r="A126" t="n">
        <v>0.8572638034820557</v>
      </c>
      <c r="B126" t="n">
        <v>0</v>
      </c>
    </row>
    <row r="127">
      <c r="A127" t="n">
        <v>0.8810703754425049</v>
      </c>
      <c r="B127" t="n">
        <v>0</v>
      </c>
    </row>
    <row r="128">
      <c r="A128" t="n">
        <v>0.9046914577484131</v>
      </c>
      <c r="B128" t="n">
        <v>0</v>
      </c>
    </row>
    <row r="129">
      <c r="A129" t="n">
        <v>0.9300386905670166</v>
      </c>
      <c r="B129" t="n">
        <v>0</v>
      </c>
    </row>
    <row r="130">
      <c r="A130" t="n">
        <v>0.9546933174133301</v>
      </c>
      <c r="B130" t="n">
        <v>0</v>
      </c>
    </row>
    <row r="131">
      <c r="A131" t="n">
        <v>0.9797794818878174</v>
      </c>
      <c r="B131" t="n">
        <v>0</v>
      </c>
    </row>
    <row r="132">
      <c r="A132" t="n">
        <v>1.005135774612427</v>
      </c>
      <c r="B132" t="n">
        <v>0</v>
      </c>
    </row>
    <row r="133">
      <c r="A133" t="n">
        <v>1.030211448669434</v>
      </c>
      <c r="B133" t="n">
        <v>0</v>
      </c>
    </row>
    <row r="134">
      <c r="A134" t="n">
        <v>1.052683353424072</v>
      </c>
      <c r="B134" t="n">
        <v>0</v>
      </c>
    </row>
    <row r="135">
      <c r="A135" t="n">
        <v>1.080056428909302</v>
      </c>
      <c r="B135" t="n">
        <v>0</v>
      </c>
    </row>
    <row r="136">
      <c r="A136" t="n">
        <v>1.099823951721191</v>
      </c>
      <c r="B136" t="n">
        <v>0</v>
      </c>
    </row>
    <row r="137">
      <c r="A137" t="n">
        <v>1.131220579147339</v>
      </c>
      <c r="B137" t="n">
        <v>0</v>
      </c>
    </row>
    <row r="138">
      <c r="A138" t="n">
        <v>1.153872489929199</v>
      </c>
      <c r="B138" t="n">
        <v>0</v>
      </c>
    </row>
    <row r="139">
      <c r="A139" t="n">
        <v>1.180752754211426</v>
      </c>
      <c r="B139" t="n">
        <v>0</v>
      </c>
    </row>
    <row r="140">
      <c r="A140" t="n">
        <v>1.202368497848511</v>
      </c>
      <c r="B140" t="n">
        <v>0</v>
      </c>
    </row>
    <row r="141">
      <c r="A141" t="n">
        <v>1.23125696182251</v>
      </c>
      <c r="B141" t="n">
        <v>0</v>
      </c>
    </row>
    <row r="142">
      <c r="A142" t="n">
        <v>1.250171661376953</v>
      </c>
      <c r="B142" t="n">
        <v>0</v>
      </c>
    </row>
    <row r="143">
      <c r="A143" t="n">
        <v>1.282344102859497</v>
      </c>
      <c r="B143" t="n">
        <v>0</v>
      </c>
    </row>
    <row r="144">
      <c r="A144" t="n">
        <v>1.303603649139404</v>
      </c>
      <c r="B144" t="n">
        <v>0</v>
      </c>
    </row>
    <row r="145">
      <c r="A145" t="n">
        <v>1.331966161727905</v>
      </c>
      <c r="B145" t="n">
        <v>0</v>
      </c>
    </row>
    <row r="146">
      <c r="A146" t="n">
        <v>1.356204986572266</v>
      </c>
      <c r="B146" t="n">
        <v>0</v>
      </c>
    </row>
    <row r="147">
      <c r="A147" t="n">
        <v>1.380202531814575</v>
      </c>
      <c r="B147" t="n">
        <v>0</v>
      </c>
    </row>
    <row r="148">
      <c r="A148" t="n">
        <v>1.407262086868286</v>
      </c>
      <c r="B148" t="n">
        <v>0</v>
      </c>
    </row>
    <row r="149">
      <c r="A149" t="n">
        <v>1.436449527740479</v>
      </c>
      <c r="B149" t="n">
        <v>0</v>
      </c>
    </row>
    <row r="150">
      <c r="A150" t="n">
        <v>1.456686973571777</v>
      </c>
      <c r="B150" t="n">
        <v>0</v>
      </c>
    </row>
    <row r="151">
      <c r="A151" t="n">
        <v>1.481554508209229</v>
      </c>
      <c r="B151" t="n">
        <v>0</v>
      </c>
    </row>
    <row r="152">
      <c r="A152" t="n">
        <v>1.505309581756592</v>
      </c>
      <c r="B152" t="n">
        <v>0</v>
      </c>
    </row>
    <row r="153">
      <c r="A153" t="n">
        <v>1.532955169677734</v>
      </c>
      <c r="B153" t="n">
        <v>0</v>
      </c>
    </row>
    <row r="154">
      <c r="A154" t="n">
        <v>1.557700395584106</v>
      </c>
      <c r="B154" t="n">
        <v>0</v>
      </c>
    </row>
    <row r="155">
      <c r="A155" t="n">
        <v>1.583505868911743</v>
      </c>
      <c r="B155" t="n">
        <v>0</v>
      </c>
    </row>
    <row r="156">
      <c r="A156" t="n">
        <v>1.609081983566284</v>
      </c>
      <c r="B156" t="n">
        <v>0</v>
      </c>
    </row>
    <row r="157">
      <c r="A157" t="n">
        <v>1.630040884017944</v>
      </c>
      <c r="B157" t="n">
        <v>0</v>
      </c>
    </row>
    <row r="158">
      <c r="A158" t="n">
        <v>1.659645318984985</v>
      </c>
      <c r="B158" t="n">
        <v>0</v>
      </c>
    </row>
    <row r="159">
      <c r="A159" t="n">
        <v>1.683901309967041</v>
      </c>
      <c r="B159" t="n">
        <v>0</v>
      </c>
    </row>
    <row r="160">
      <c r="A160" t="n">
        <v>1.710350513458252</v>
      </c>
      <c r="B160" t="n">
        <v>0</v>
      </c>
    </row>
    <row r="161">
      <c r="A161" t="n">
        <v>1.736660242080688</v>
      </c>
      <c r="B161" t="n">
        <v>0</v>
      </c>
    </row>
    <row r="162">
      <c r="A162" t="n">
        <v>1.759618282318115</v>
      </c>
      <c r="B162" t="n">
        <v>0</v>
      </c>
    </row>
    <row r="163">
      <c r="A163" t="n">
        <v>1.786543369293213</v>
      </c>
      <c r="B163" t="n">
        <v>0</v>
      </c>
    </row>
    <row r="164">
      <c r="A164" t="n">
        <v>1.809698581695557</v>
      </c>
      <c r="B164" t="n">
        <v>0</v>
      </c>
    </row>
    <row r="165">
      <c r="A165" t="n">
        <v>1.836756229400635</v>
      </c>
      <c r="B165" t="n">
        <v>0</v>
      </c>
    </row>
    <row r="166">
      <c r="A166" t="n">
        <v>1.862773418426514</v>
      </c>
      <c r="B166" t="n">
        <v>0</v>
      </c>
    </row>
    <row r="167">
      <c r="A167" t="n">
        <v>1.88509202003479</v>
      </c>
      <c r="B167" t="n">
        <v>0</v>
      </c>
    </row>
    <row r="168">
      <c r="A168" t="n">
        <v>1.910652160644531</v>
      </c>
      <c r="B168" t="n">
        <v>0</v>
      </c>
    </row>
    <row r="169">
      <c r="A169" t="n">
        <v>1.936272621154785</v>
      </c>
      <c r="B169" t="n">
        <v>0</v>
      </c>
    </row>
    <row r="170">
      <c r="A170" t="n">
        <v>1.960903406143188</v>
      </c>
      <c r="B170" t="n">
        <v>0</v>
      </c>
    </row>
    <row r="171">
      <c r="A171" t="n">
        <v>1.987899541854858</v>
      </c>
      <c r="B171" t="n">
        <v>0</v>
      </c>
    </row>
    <row r="172">
      <c r="A172" t="n">
        <v>2.010465621948242</v>
      </c>
      <c r="B172" t="n">
        <v>0</v>
      </c>
    </row>
    <row r="173">
      <c r="A173" t="n">
        <v>2.037382841110229</v>
      </c>
      <c r="B173" t="n">
        <v>0</v>
      </c>
    </row>
    <row r="174">
      <c r="A174" t="n">
        <v>2.0600266456604</v>
      </c>
      <c r="B174" t="n">
        <v>0</v>
      </c>
    </row>
    <row r="175">
      <c r="A175" t="n">
        <v>2.086609840393066</v>
      </c>
      <c r="B175" t="n">
        <v>0</v>
      </c>
    </row>
    <row r="176">
      <c r="A176" t="n">
        <v>2.110931158065796</v>
      </c>
      <c r="B176" t="n">
        <v>0</v>
      </c>
    </row>
    <row r="177">
      <c r="A177" t="n">
        <v>2.13786506652832</v>
      </c>
      <c r="B177" t="n">
        <v>0</v>
      </c>
    </row>
    <row r="178">
      <c r="A178" t="n">
        <v>2.160801410675049</v>
      </c>
      <c r="B178" t="n">
        <v>0</v>
      </c>
    </row>
    <row r="179">
      <c r="A179" t="n">
        <v>2.186794757843018</v>
      </c>
      <c r="B179" t="n">
        <v>0</v>
      </c>
    </row>
    <row r="180">
      <c r="A180" t="n">
        <v>2.212722063064575</v>
      </c>
      <c r="B180" t="n">
        <v>0</v>
      </c>
    </row>
    <row r="181">
      <c r="A181" t="n">
        <v>2.234475612640381</v>
      </c>
      <c r="B181" t="n">
        <v>0</v>
      </c>
    </row>
    <row r="182">
      <c r="A182" t="n">
        <v>2.264351606369019</v>
      </c>
      <c r="B182" t="n">
        <v>0</v>
      </c>
    </row>
    <row r="183">
      <c r="A183" t="n">
        <v>2.281071424484253</v>
      </c>
      <c r="B183" t="n">
        <v>0</v>
      </c>
    </row>
    <row r="184">
      <c r="A184" t="n">
        <v>2.313422441482544</v>
      </c>
      <c r="B184" t="n">
        <v>0</v>
      </c>
    </row>
    <row r="185">
      <c r="A185" t="n">
        <v>2.331432580947876</v>
      </c>
      <c r="B185" t="n">
        <v>0</v>
      </c>
    </row>
    <row r="186">
      <c r="A186" t="n">
        <v>2.360270023345947</v>
      </c>
      <c r="B186" t="n">
        <v>0</v>
      </c>
    </row>
    <row r="187">
      <c r="A187" t="n">
        <v>2.379642724990845</v>
      </c>
      <c r="B187" t="n">
        <v>0</v>
      </c>
    </row>
    <row r="188">
      <c r="A188" t="n">
        <v>2.41346549987793</v>
      </c>
      <c r="B188" t="n">
        <v>0</v>
      </c>
    </row>
    <row r="189">
      <c r="A189" t="n">
        <v>2.439531564712524</v>
      </c>
      <c r="B189" t="n">
        <v>0</v>
      </c>
    </row>
    <row r="190">
      <c r="A190" t="n">
        <v>2.460512399673462</v>
      </c>
      <c r="B190" t="n">
        <v>0</v>
      </c>
    </row>
    <row r="191">
      <c r="A191" t="n">
        <v>2.487635135650635</v>
      </c>
      <c r="B191" t="n">
        <v>0</v>
      </c>
    </row>
    <row r="192">
      <c r="A192" t="n">
        <v>2.510149240493774</v>
      </c>
      <c r="B192" t="n">
        <v>0</v>
      </c>
    </row>
    <row r="193">
      <c r="A193" t="n">
        <v>2.539202690124512</v>
      </c>
      <c r="B193" t="n">
        <v>0</v>
      </c>
    </row>
    <row r="194">
      <c r="A194" t="n">
        <v>2.565201282501221</v>
      </c>
      <c r="B194" t="n">
        <v>0</v>
      </c>
    </row>
    <row r="195">
      <c r="A195" t="n">
        <v>2.589595556259155</v>
      </c>
      <c r="B195" t="n">
        <v>0</v>
      </c>
    </row>
    <row r="196">
      <c r="A196" t="n">
        <v>2.609643220901489</v>
      </c>
      <c r="B196" t="n">
        <v>0</v>
      </c>
    </row>
    <row r="197">
      <c r="A197" t="n">
        <v>2.639907121658325</v>
      </c>
      <c r="B197" t="n">
        <v>0</v>
      </c>
    </row>
    <row r="198">
      <c r="A198" t="n">
        <v>2.662757635116577</v>
      </c>
      <c r="B198" t="n">
        <v>0</v>
      </c>
    </row>
    <row r="199">
      <c r="A199" t="n">
        <v>2.690433263778687</v>
      </c>
      <c r="B199" t="n">
        <v>0</v>
      </c>
    </row>
    <row r="200">
      <c r="A200" t="n">
        <v>2.710734367370605</v>
      </c>
      <c r="B200" t="n">
        <v>0</v>
      </c>
    </row>
    <row r="201">
      <c r="A201" t="n">
        <v>2.740124940872192</v>
      </c>
      <c r="B201" t="n">
        <v>0</v>
      </c>
    </row>
    <row r="202">
      <c r="A202" t="n">
        <v>2.770968198776245</v>
      </c>
      <c r="B202" t="n">
        <v>0</v>
      </c>
    </row>
    <row r="203">
      <c r="A203" t="n">
        <v>2.789945125579834</v>
      </c>
      <c r="B203" t="n">
        <v>0</v>
      </c>
    </row>
    <row r="204">
      <c r="A204" t="n">
        <v>2.81587028503418</v>
      </c>
      <c r="B204" t="n">
        <v>0</v>
      </c>
    </row>
    <row r="205">
      <c r="A205" t="n">
        <v>2.84101939201355</v>
      </c>
      <c r="B205" t="n">
        <v>0</v>
      </c>
    </row>
    <row r="206">
      <c r="A206" t="n">
        <v>2.860691547393799</v>
      </c>
      <c r="B206" t="n">
        <v>0</v>
      </c>
    </row>
    <row r="207">
      <c r="A207" t="n">
        <v>2.889645576477051</v>
      </c>
      <c r="B207" t="n">
        <v>0</v>
      </c>
    </row>
    <row r="208">
      <c r="A208" t="n">
        <v>2.916994094848633</v>
      </c>
      <c r="B208" t="n">
        <v>0</v>
      </c>
    </row>
    <row r="209">
      <c r="A209" t="n">
        <v>2.940552949905396</v>
      </c>
      <c r="B209" t="n">
        <v>0</v>
      </c>
    </row>
    <row r="210">
      <c r="A210" t="n">
        <v>2.96638298034668</v>
      </c>
      <c r="B210" t="n">
        <v>0</v>
      </c>
    </row>
    <row r="211">
      <c r="A211" t="n">
        <v>2.990931510925293</v>
      </c>
      <c r="B211" t="n">
        <v>0</v>
      </c>
    </row>
    <row r="212">
      <c r="A212" t="n">
        <v>3.011827230453491</v>
      </c>
      <c r="B212" t="n">
        <v>0</v>
      </c>
    </row>
    <row r="213">
      <c r="A213" t="n">
        <v>3.04387903213501</v>
      </c>
      <c r="B213" t="n">
        <v>0</v>
      </c>
    </row>
    <row r="214">
      <c r="A214" t="n">
        <v>3.066812515258789</v>
      </c>
      <c r="B214" t="n">
        <v>0</v>
      </c>
    </row>
    <row r="215">
      <c r="A215" t="n">
        <v>3.090521335601807</v>
      </c>
      <c r="B215" t="n">
        <v>0</v>
      </c>
    </row>
    <row r="216">
      <c r="A216" t="n">
        <v>3.110050678253174</v>
      </c>
      <c r="B216" t="n">
        <v>0</v>
      </c>
    </row>
    <row r="217">
      <c r="A217" t="n">
        <v>3.140114068984985</v>
      </c>
      <c r="B217" t="n">
        <v>0</v>
      </c>
    </row>
    <row r="218">
      <c r="A218" t="n">
        <v>3.169907093048096</v>
      </c>
      <c r="B218" t="n">
        <v>0</v>
      </c>
    </row>
    <row r="219">
      <c r="A219" t="n">
        <v>3.194976568222046</v>
      </c>
      <c r="B219" t="n">
        <v>0</v>
      </c>
    </row>
    <row r="220">
      <c r="A220" t="n">
        <v>3.219711303710938</v>
      </c>
      <c r="B220" t="n">
        <v>0</v>
      </c>
    </row>
    <row r="221">
      <c r="A221" t="n">
        <v>3.243453502655029</v>
      </c>
      <c r="B221" t="n">
        <v>0</v>
      </c>
    </row>
    <row r="222">
      <c r="A222" t="n">
        <v>3.272544384002686</v>
      </c>
      <c r="B222" t="n">
        <v>0</v>
      </c>
    </row>
    <row r="223">
      <c r="A223" t="n">
        <v>3.290681123733521</v>
      </c>
      <c r="B223" t="n">
        <v>0</v>
      </c>
    </row>
    <row r="224">
      <c r="A224" t="n">
        <v>3.320326805114746</v>
      </c>
      <c r="B224" t="n">
        <v>0</v>
      </c>
    </row>
    <row r="225">
      <c r="A225" t="n">
        <v>3.340152502059937</v>
      </c>
      <c r="B225" t="n">
        <v>0</v>
      </c>
    </row>
    <row r="226">
      <c r="A226" t="n">
        <v>3.370522975921631</v>
      </c>
      <c r="B226" t="n">
        <v>0</v>
      </c>
    </row>
    <row r="227">
      <c r="A227" t="n">
        <v>3.390654563903809</v>
      </c>
      <c r="B227" t="n">
        <v>0</v>
      </c>
    </row>
    <row r="228">
      <c r="A228" t="n">
        <v>3.420842885971069</v>
      </c>
      <c r="B228" t="n">
        <v>0</v>
      </c>
    </row>
    <row r="229">
      <c r="A229" t="n">
        <v>3.444438457489014</v>
      </c>
      <c r="B229" t="n">
        <v>0</v>
      </c>
    </row>
    <row r="230">
      <c r="A230" t="n">
        <v>3.471565246582031</v>
      </c>
      <c r="B230" t="n">
        <v>0</v>
      </c>
    </row>
    <row r="231">
      <c r="A231" t="n">
        <v>3.495229482650757</v>
      </c>
      <c r="B231" t="n">
        <v>0</v>
      </c>
    </row>
    <row r="232">
      <c r="A232" t="n">
        <v>3.520023107528687</v>
      </c>
      <c r="B232" t="n">
        <v>0</v>
      </c>
    </row>
    <row r="233">
      <c r="A233" t="n">
        <v>3.540617942810059</v>
      </c>
      <c r="B233" t="n">
        <v>0</v>
      </c>
    </row>
    <row r="234">
      <c r="A234" t="n">
        <v>3.571447610855103</v>
      </c>
      <c r="B234" t="n">
        <v>0</v>
      </c>
    </row>
    <row r="235">
      <c r="A235" t="n">
        <v>3.590014457702637</v>
      </c>
      <c r="B235" t="n">
        <v>0</v>
      </c>
    </row>
    <row r="236">
      <c r="A236" t="n">
        <v>3.62160062789917</v>
      </c>
      <c r="B236" t="n">
        <v>0</v>
      </c>
    </row>
    <row r="237">
      <c r="A237" t="n">
        <v>3.639971733093262</v>
      </c>
      <c r="B237" t="n">
        <v>0</v>
      </c>
    </row>
    <row r="238">
      <c r="A238" t="n">
        <v>3.671805381774902</v>
      </c>
      <c r="B238" t="n">
        <v>0</v>
      </c>
    </row>
    <row r="239">
      <c r="A239" t="n">
        <v>3.690613508224487</v>
      </c>
      <c r="B239" t="n">
        <v>0</v>
      </c>
    </row>
    <row r="240">
      <c r="A240" t="n">
        <v>3.720851898193359</v>
      </c>
      <c r="B240" t="n">
        <v>0</v>
      </c>
    </row>
    <row r="241">
      <c r="A241" t="n">
        <v>3.745555400848389</v>
      </c>
      <c r="B241" t="n">
        <v>0</v>
      </c>
    </row>
    <row r="242">
      <c r="A242" t="n">
        <v>3.772208213806152</v>
      </c>
      <c r="B242" t="n">
        <v>0</v>
      </c>
    </row>
    <row r="243">
      <c r="A243" t="n">
        <v>3.789682865142822</v>
      </c>
      <c r="B243" t="n">
        <v>0</v>
      </c>
    </row>
    <row r="244">
      <c r="A244" t="n">
        <v>3.821269035339355</v>
      </c>
      <c r="B244" t="n">
        <v>0</v>
      </c>
    </row>
    <row r="245">
      <c r="A245" t="n">
        <v>3.840570211410522</v>
      </c>
      <c r="B245" t="n">
        <v>0</v>
      </c>
    </row>
    <row r="246">
      <c r="A246" t="n">
        <v>3.872404098510742</v>
      </c>
      <c r="B246" t="n">
        <v>0</v>
      </c>
    </row>
    <row r="247">
      <c r="A247" t="n">
        <v>3.889870405197144</v>
      </c>
      <c r="B247" t="n">
        <v>0</v>
      </c>
    </row>
    <row r="248">
      <c r="A248" t="n">
        <v>3.922962427139282</v>
      </c>
      <c r="B248" t="n">
        <v>0</v>
      </c>
    </row>
    <row r="249">
      <c r="A249" t="n">
        <v>3.947710037231445</v>
      </c>
      <c r="B249" t="n">
        <v>0</v>
      </c>
    </row>
    <row r="250">
      <c r="A250" t="n">
        <v>3.97085428237915</v>
      </c>
      <c r="B250" t="n">
        <v>0</v>
      </c>
    </row>
    <row r="251">
      <c r="A251" t="n">
        <v>3.995760440826416</v>
      </c>
      <c r="B251" t="n">
        <v>0</v>
      </c>
    </row>
    <row r="252">
      <c r="A252" t="n">
        <v>4.019940137863159</v>
      </c>
      <c r="B252" t="n">
        <v>0</v>
      </c>
    </row>
    <row r="253">
      <c r="A253" t="n">
        <v>4.043704748153687</v>
      </c>
      <c r="B253" t="n">
        <v>0</v>
      </c>
    </row>
    <row r="254">
      <c r="A254" t="n">
        <v>4.07022762298584</v>
      </c>
      <c r="B254" t="n">
        <v>0</v>
      </c>
    </row>
    <row r="255">
      <c r="A255" t="n">
        <v>4.091554880142212</v>
      </c>
      <c r="B255" t="n">
        <v>0</v>
      </c>
    </row>
    <row r="256">
      <c r="A256" t="n">
        <v>4.123396635055542</v>
      </c>
      <c r="B256" t="n">
        <v>0</v>
      </c>
    </row>
    <row r="257">
      <c r="A257" t="n">
        <v>4.140785217285156</v>
      </c>
      <c r="B257" t="n">
        <v>0</v>
      </c>
    </row>
    <row r="258">
      <c r="A258" t="n">
        <v>4.170881748199463</v>
      </c>
      <c r="B258" t="n">
        <v>0</v>
      </c>
    </row>
    <row r="259">
      <c r="A259" t="n">
        <v>4.199458360671997</v>
      </c>
      <c r="B259" t="n">
        <v>0</v>
      </c>
    </row>
    <row r="260">
      <c r="A260" t="n">
        <v>4.222909450531006</v>
      </c>
      <c r="B260" t="n">
        <v>0</v>
      </c>
    </row>
    <row r="261">
      <c r="A261" t="n">
        <v>4.249213218688965</v>
      </c>
      <c r="B261" t="n">
        <v>0</v>
      </c>
    </row>
    <row r="262">
      <c r="A262" t="n">
        <v>4.274655342102051</v>
      </c>
      <c r="B262" t="n">
        <v>0</v>
      </c>
    </row>
    <row r="263">
      <c r="A263" t="n">
        <v>4.299486398696899</v>
      </c>
      <c r="B263" t="n">
        <v>0</v>
      </c>
    </row>
    <row r="264">
      <c r="A264" t="n">
        <v>4.32017183303833</v>
      </c>
      <c r="B264" t="n">
        <v>0</v>
      </c>
    </row>
    <row r="265">
      <c r="A265" t="n">
        <v>4.353865385055542</v>
      </c>
      <c r="B265" t="n">
        <v>0</v>
      </c>
    </row>
    <row r="266">
      <c r="A266" t="n">
        <v>4.372116565704346</v>
      </c>
      <c r="B266" t="n">
        <v>0</v>
      </c>
    </row>
    <row r="267">
      <c r="A267" t="n">
        <v>4.403237581253052</v>
      </c>
      <c r="B267" t="n">
        <v>0</v>
      </c>
    </row>
    <row r="268">
      <c r="A268" t="n">
        <v>4.422878265380859</v>
      </c>
      <c r="B268" t="n">
        <v>0</v>
      </c>
    </row>
    <row r="269">
      <c r="A269" t="n">
        <v>4.449951648712158</v>
      </c>
      <c r="B269" t="n">
        <v>0</v>
      </c>
    </row>
    <row r="270">
      <c r="A270" t="n">
        <v>4.474701404571533</v>
      </c>
      <c r="B270" t="n">
        <v>0</v>
      </c>
    </row>
    <row r="271">
      <c r="A271" t="n">
        <v>4.500180006027222</v>
      </c>
      <c r="B271" t="n">
        <v>0</v>
      </c>
    </row>
    <row r="272">
      <c r="A272" t="n">
        <v>4.520782709121704</v>
      </c>
      <c r="B272" t="n">
        <v>0</v>
      </c>
    </row>
    <row r="273">
      <c r="A273" t="n">
        <v>4.549675703048706</v>
      </c>
      <c r="B273" t="n">
        <v>0</v>
      </c>
    </row>
    <row r="274">
      <c r="A274" t="n">
        <v>4.575813770294189</v>
      </c>
      <c r="B274" t="n">
        <v>0</v>
      </c>
    </row>
    <row r="275">
      <c r="A275" t="n">
        <v>4.601120233535767</v>
      </c>
      <c r="B275" t="n">
        <v>0</v>
      </c>
    </row>
    <row r="276">
      <c r="A276" t="n">
        <v>4.621518850326538</v>
      </c>
      <c r="B276" t="n">
        <v>0</v>
      </c>
    </row>
    <row r="277">
      <c r="A277" t="n">
        <v>4.655200242996216</v>
      </c>
      <c r="B277" t="n">
        <v>0</v>
      </c>
    </row>
    <row r="278">
      <c r="A278" t="n">
        <v>4.676713705062866</v>
      </c>
      <c r="B278" t="n">
        <v>0</v>
      </c>
    </row>
    <row r="279">
      <c r="A279" t="n">
        <v>4.703198194503784</v>
      </c>
      <c r="B279" t="n">
        <v>0</v>
      </c>
    </row>
    <row r="280">
      <c r="A280" t="n">
        <v>4.720661640167236</v>
      </c>
      <c r="B280" t="n">
        <v>0</v>
      </c>
    </row>
    <row r="281">
      <c r="A281" t="n">
        <v>4.753244876861572</v>
      </c>
      <c r="B281" t="n">
        <v>0</v>
      </c>
    </row>
    <row r="282">
      <c r="A282" t="n">
        <v>4.776755094528198</v>
      </c>
      <c r="B282" t="n">
        <v>0</v>
      </c>
    </row>
    <row r="283">
      <c r="A283" t="n">
        <v>4.804523706436157</v>
      </c>
      <c r="B283" t="n">
        <v>0</v>
      </c>
    </row>
    <row r="284">
      <c r="A284" t="n">
        <v>4.82677960395813</v>
      </c>
      <c r="B284" t="n">
        <v>0</v>
      </c>
    </row>
    <row r="285">
      <c r="A285" t="n">
        <v>4.854121923446655</v>
      </c>
      <c r="B285" t="n">
        <v>0</v>
      </c>
    </row>
    <row r="286">
      <c r="A286" t="n">
        <v>4.876898765563965</v>
      </c>
      <c r="B286" t="n">
        <v>0</v>
      </c>
    </row>
    <row r="287">
      <c r="A287" t="n">
        <v>4.9033043384552</v>
      </c>
      <c r="B287" t="n">
        <v>0</v>
      </c>
    </row>
    <row r="288">
      <c r="A288" t="n">
        <v>4.928029298782349</v>
      </c>
      <c r="B288" t="n">
        <v>0</v>
      </c>
    </row>
    <row r="289">
      <c r="A289" t="n">
        <v>4.955645322799683</v>
      </c>
      <c r="B289" t="n">
        <v>0</v>
      </c>
    </row>
    <row r="290">
      <c r="A290" t="n">
        <v>4.978438138961792</v>
      </c>
      <c r="B290" t="n">
        <v>0</v>
      </c>
    </row>
    <row r="291">
      <c r="A291" t="n">
        <v>5.003305673599243</v>
      </c>
      <c r="B291" t="n">
        <v>0</v>
      </c>
    </row>
    <row r="292">
      <c r="A292" t="n">
        <v>5.028668403625488</v>
      </c>
      <c r="B292" t="n">
        <v>0</v>
      </c>
    </row>
    <row r="293">
      <c r="A293" t="n">
        <v>5.0505211353302</v>
      </c>
      <c r="B293" t="n">
        <v>0</v>
      </c>
    </row>
    <row r="294">
      <c r="A294" t="n">
        <v>5.077272415161133</v>
      </c>
      <c r="B294" t="n">
        <v>0</v>
      </c>
    </row>
    <row r="295">
      <c r="A295" t="n">
        <v>5.101219892501831</v>
      </c>
      <c r="B295" t="n">
        <v>0</v>
      </c>
    </row>
    <row r="296">
      <c r="A296" t="n">
        <v>5.123975515365601</v>
      </c>
      <c r="B296" t="n">
        <v>0</v>
      </c>
    </row>
    <row r="297">
      <c r="A297" t="n">
        <v>5.153769016265869</v>
      </c>
      <c r="B297" t="n">
        <v>0</v>
      </c>
    </row>
    <row r="298">
      <c r="A298" t="n">
        <v>5.180759191513062</v>
      </c>
      <c r="B298" t="n">
        <v>0</v>
      </c>
    </row>
    <row r="299">
      <c r="A299" t="n">
        <v>5.203263759613037</v>
      </c>
      <c r="B299" t="n">
        <v>0</v>
      </c>
    </row>
    <row r="300">
      <c r="A300" t="n">
        <v>5.230050325393677</v>
      </c>
      <c r="B300" t="n">
        <v>0</v>
      </c>
    </row>
    <row r="301">
      <c r="A301" t="n">
        <v>5.255030632019043</v>
      </c>
      <c r="B301" t="n">
        <v>0</v>
      </c>
    </row>
    <row r="302">
      <c r="A302" t="n">
        <v>5.280106067657471</v>
      </c>
      <c r="B302" t="n">
        <v>0</v>
      </c>
    </row>
    <row r="303">
      <c r="A303" t="n">
        <v>5.303209066390991</v>
      </c>
      <c r="B303" t="n">
        <v>0</v>
      </c>
    </row>
    <row r="304">
      <c r="A304" t="n">
        <v>5.33075213432312</v>
      </c>
      <c r="B304" t="n">
        <v>0</v>
      </c>
    </row>
    <row r="305">
      <c r="A305" t="n">
        <v>5.355405807495117</v>
      </c>
      <c r="B305" t="n">
        <v>0</v>
      </c>
    </row>
    <row r="306">
      <c r="A306" t="n">
        <v>5.381916284561157</v>
      </c>
      <c r="B306" t="n">
        <v>0</v>
      </c>
    </row>
    <row r="307">
      <c r="A307" t="n">
        <v>5.404127359390259</v>
      </c>
      <c r="B307" t="n">
        <v>0</v>
      </c>
    </row>
    <row r="308">
      <c r="A308" t="n">
        <v>5.430216550827026</v>
      </c>
      <c r="B308" t="n">
        <v>0</v>
      </c>
    </row>
    <row r="309">
      <c r="A309" t="n">
        <v>5.455146074295044</v>
      </c>
      <c r="B309" t="n">
        <v>0</v>
      </c>
    </row>
    <row r="310">
      <c r="A310" t="n">
        <v>5.480781078338623</v>
      </c>
      <c r="B310" t="n">
        <v>0</v>
      </c>
    </row>
    <row r="311">
      <c r="A311" t="n">
        <v>5.503037452697754</v>
      </c>
      <c r="B311" t="n">
        <v>0</v>
      </c>
    </row>
    <row r="312">
      <c r="A312" t="n">
        <v>5.531356334686279</v>
      </c>
      <c r="B312" t="n">
        <v>0</v>
      </c>
    </row>
    <row r="313">
      <c r="A313" t="n">
        <v>5.55297064781189</v>
      </c>
      <c r="B313" t="n">
        <v>0</v>
      </c>
    </row>
    <row r="314">
      <c r="A314" t="n">
        <v>5.581905603408813</v>
      </c>
      <c r="B314" t="n">
        <v>0</v>
      </c>
    </row>
    <row r="315">
      <c r="A315" t="n">
        <v>5.60718297958374</v>
      </c>
      <c r="B315" t="n">
        <v>0</v>
      </c>
    </row>
    <row r="316">
      <c r="A316" t="n">
        <v>5.63087010383606</v>
      </c>
      <c r="B316" t="n">
        <v>0</v>
      </c>
    </row>
    <row r="317">
      <c r="A317" t="n">
        <v>5.65472936630249</v>
      </c>
      <c r="B317" t="n">
        <v>0</v>
      </c>
    </row>
    <row r="318">
      <c r="A318" t="n">
        <v>5.682568550109863</v>
      </c>
      <c r="B318" t="n">
        <v>0</v>
      </c>
    </row>
    <row r="319">
      <c r="A319" t="n">
        <v>5.705594301223755</v>
      </c>
      <c r="B319" t="n">
        <v>0</v>
      </c>
    </row>
    <row r="320">
      <c r="A320" t="n">
        <v>5.732055187225342</v>
      </c>
      <c r="B320" t="n">
        <v>0</v>
      </c>
    </row>
    <row r="321">
      <c r="A321" t="n">
        <v>5.753282070159912</v>
      </c>
      <c r="B321" t="n">
        <v>0</v>
      </c>
    </row>
    <row r="322">
      <c r="A322" t="n">
        <v>5.78075647354126</v>
      </c>
      <c r="B322" t="n">
        <v>0</v>
      </c>
    </row>
    <row r="323">
      <c r="A323" t="n">
        <v>5.809934616088867</v>
      </c>
      <c r="B323" t="n">
        <v>0</v>
      </c>
    </row>
    <row r="324">
      <c r="A324" t="n">
        <v>5.833397388458252</v>
      </c>
      <c r="B324" t="n">
        <v>0</v>
      </c>
    </row>
    <row r="325">
      <c r="A325" t="n">
        <v>5.854588031768799</v>
      </c>
      <c r="B325" t="n">
        <v>0</v>
      </c>
    </row>
    <row r="326">
      <c r="A326" t="n">
        <v>5.882247686386108</v>
      </c>
      <c r="B326" t="n">
        <v>0</v>
      </c>
    </row>
    <row r="327">
      <c r="A327" t="n">
        <v>5.908843040466309</v>
      </c>
      <c r="B327" t="n">
        <v>0</v>
      </c>
    </row>
    <row r="328">
      <c r="A328" t="n">
        <v>5.930656909942627</v>
      </c>
      <c r="B328" t="n">
        <v>0</v>
      </c>
    </row>
    <row r="329">
      <c r="A329" t="n">
        <v>5.960323095321655</v>
      </c>
      <c r="B329" t="n">
        <v>0</v>
      </c>
    </row>
    <row r="330">
      <c r="A330" t="n">
        <v>5.983701229095459</v>
      </c>
      <c r="B330" t="n">
        <v>0</v>
      </c>
    </row>
    <row r="331">
      <c r="A331" t="n">
        <v>6.009944200515747</v>
      </c>
      <c r="B331" t="n">
        <v>0</v>
      </c>
    </row>
    <row r="332">
      <c r="A332" t="n">
        <v>6.029669761657715</v>
      </c>
      <c r="B332" t="n">
        <v>0</v>
      </c>
    </row>
    <row r="333">
      <c r="A333" t="n">
        <v>6.059316396713257</v>
      </c>
      <c r="B333" t="n">
        <v>0</v>
      </c>
    </row>
    <row r="334">
      <c r="A334" t="n">
        <v>6.086292028427124</v>
      </c>
      <c r="B334" t="n">
        <v>0</v>
      </c>
    </row>
    <row r="335">
      <c r="A335" t="n">
        <v>6.109806537628174</v>
      </c>
      <c r="B335" t="n">
        <v>0</v>
      </c>
    </row>
    <row r="336">
      <c r="A336" t="n">
        <v>6.136245965957642</v>
      </c>
      <c r="B336" t="n">
        <v>0</v>
      </c>
    </row>
    <row r="337">
      <c r="A337" t="n">
        <v>6.159918069839478</v>
      </c>
      <c r="B337" t="n">
        <v>0</v>
      </c>
    </row>
    <row r="338">
      <c r="A338" t="n">
        <v>6.1855788230896</v>
      </c>
      <c r="B338" t="n">
        <v>0</v>
      </c>
    </row>
    <row r="339">
      <c r="A339" t="n">
        <v>6.209907293319702</v>
      </c>
      <c r="B339" t="n">
        <v>0</v>
      </c>
    </row>
    <row r="340">
      <c r="A340" t="n">
        <v>6.235799312591553</v>
      </c>
      <c r="B340" t="n">
        <v>0</v>
      </c>
    </row>
    <row r="341">
      <c r="A341" t="n">
        <v>6.26115083694458</v>
      </c>
      <c r="B341" t="n">
        <v>0</v>
      </c>
    </row>
    <row r="342">
      <c r="A342" t="n">
        <v>6.280016183853149</v>
      </c>
      <c r="B342" t="n">
        <v>0</v>
      </c>
    </row>
    <row r="343">
      <c r="A343" t="n">
        <v>6.310167789459229</v>
      </c>
      <c r="B343" t="n">
        <v>0</v>
      </c>
    </row>
    <row r="344">
      <c r="A344" t="n">
        <v>6.334604978561401</v>
      </c>
      <c r="B344" t="n">
        <v>0</v>
      </c>
    </row>
    <row r="345">
      <c r="A345" t="n">
        <v>6.360976934432983</v>
      </c>
      <c r="B345" t="n">
        <v>0</v>
      </c>
    </row>
    <row r="346">
      <c r="A346" t="n">
        <v>6.389814376831055</v>
      </c>
      <c r="B346" t="n">
        <v>0</v>
      </c>
    </row>
    <row r="347">
      <c r="A347" t="n">
        <v>6.409668445587158</v>
      </c>
      <c r="B347" t="n">
        <v>0</v>
      </c>
    </row>
    <row r="348">
      <c r="A348" t="n">
        <v>6.435594081878662</v>
      </c>
      <c r="B348" t="n">
        <v>0</v>
      </c>
    </row>
    <row r="349">
      <c r="A349" t="n">
        <v>6.462352275848389</v>
      </c>
      <c r="B349" t="n">
        <v>0</v>
      </c>
    </row>
    <row r="350">
      <c r="A350" t="n">
        <v>6.487062931060791</v>
      </c>
      <c r="B350" t="n">
        <v>0</v>
      </c>
    </row>
    <row r="351">
      <c r="A351" t="n">
        <v>6.511667966842651</v>
      </c>
      <c r="B351" t="n">
        <v>0</v>
      </c>
    </row>
    <row r="352">
      <c r="A352" t="n">
        <v>6.533459901809692</v>
      </c>
      <c r="B352" t="n">
        <v>0</v>
      </c>
    </row>
    <row r="353">
      <c r="A353" t="n">
        <v>6.561688899993896</v>
      </c>
      <c r="B353" t="n">
        <v>0</v>
      </c>
    </row>
    <row r="354">
      <c r="A354" t="n">
        <v>6.583593130111694</v>
      </c>
      <c r="B354" t="n">
        <v>0</v>
      </c>
    </row>
    <row r="355">
      <c r="A355" t="n">
        <v>6.611368656158447</v>
      </c>
      <c r="B355" t="n">
        <v>0</v>
      </c>
    </row>
    <row r="356">
      <c r="A356" t="n">
        <v>6.637454271316528</v>
      </c>
      <c r="B356" t="n">
        <v>0</v>
      </c>
    </row>
    <row r="357">
      <c r="A357" t="n">
        <v>6.66328501701355</v>
      </c>
      <c r="B357" t="n">
        <v>0</v>
      </c>
    </row>
    <row r="358">
      <c r="A358" t="n">
        <v>6.686011075973511</v>
      </c>
      <c r="B358" t="n">
        <v>0</v>
      </c>
    </row>
    <row r="359">
      <c r="A359" t="n">
        <v>6.709888458251953</v>
      </c>
      <c r="B359" t="n">
        <v>0</v>
      </c>
    </row>
    <row r="360">
      <c r="A360" t="n">
        <v>6.736527919769287</v>
      </c>
      <c r="B360" t="n">
        <v>0</v>
      </c>
    </row>
    <row r="361">
      <c r="A361" t="n">
        <v>6.761370658874512</v>
      </c>
      <c r="B361" t="n">
        <v>0</v>
      </c>
    </row>
    <row r="362">
      <c r="A362" t="n">
        <v>6.788370609283447</v>
      </c>
      <c r="B362" t="n">
        <v>0</v>
      </c>
    </row>
    <row r="363">
      <c r="A363" t="n">
        <v>6.811380386352539</v>
      </c>
      <c r="B363" t="n">
        <v>0</v>
      </c>
    </row>
    <row r="364">
      <c r="A364" t="n">
        <v>6.839046478271484</v>
      </c>
      <c r="B364" t="n">
        <v>0</v>
      </c>
    </row>
    <row r="365">
      <c r="A365" t="n">
        <v>6.862040042877197</v>
      </c>
      <c r="B365" t="n">
        <v>0</v>
      </c>
    </row>
    <row r="366">
      <c r="A366" t="n">
        <v>6.889569044113159</v>
      </c>
      <c r="B366" t="n">
        <v>0</v>
      </c>
    </row>
    <row r="367">
      <c r="A367" t="n">
        <v>6.911929845809937</v>
      </c>
      <c r="B367" t="n">
        <v>0</v>
      </c>
    </row>
    <row r="368">
      <c r="A368" t="n">
        <v>6.940261125564575</v>
      </c>
      <c r="B368" t="n">
        <v>0</v>
      </c>
    </row>
    <row r="369">
      <c r="A369" t="n">
        <v>6.965549468994141</v>
      </c>
      <c r="B369" t="n">
        <v>0</v>
      </c>
    </row>
    <row r="370">
      <c r="A370" t="n">
        <v>6.989807367324829</v>
      </c>
      <c r="B370" t="n">
        <v>0</v>
      </c>
    </row>
    <row r="371">
      <c r="A371" t="n">
        <v>7.01238489151001</v>
      </c>
      <c r="B371" t="n">
        <v>0</v>
      </c>
    </row>
    <row r="372">
      <c r="A372" t="n">
        <v>7.040692567825317</v>
      </c>
      <c r="B372" t="n">
        <v>0</v>
      </c>
    </row>
    <row r="373">
      <c r="A373" t="n">
        <v>7.060608386993408</v>
      </c>
      <c r="B373" t="n">
        <v>0</v>
      </c>
    </row>
    <row r="374">
      <c r="A374" t="n">
        <v>7.090019702911377</v>
      </c>
      <c r="B374" t="n">
        <v>0</v>
      </c>
    </row>
    <row r="375">
      <c r="A375" t="n">
        <v>7.116091728210449</v>
      </c>
      <c r="B375" t="n">
        <v>0</v>
      </c>
    </row>
    <row r="376">
      <c r="A376" t="n">
        <v>7.140128612518311</v>
      </c>
      <c r="B376" t="n">
        <v>0</v>
      </c>
    </row>
    <row r="377">
      <c r="A377" t="n">
        <v>7.161911725997925</v>
      </c>
      <c r="B377" t="n">
        <v>0</v>
      </c>
    </row>
    <row r="378">
      <c r="A378" t="n">
        <v>7.190590620040894</v>
      </c>
      <c r="B378" t="n">
        <v>0</v>
      </c>
    </row>
    <row r="379">
      <c r="A379" t="n">
        <v>7.216182470321655</v>
      </c>
      <c r="B379" t="n">
        <v>0</v>
      </c>
    </row>
    <row r="380">
      <c r="A380" t="n">
        <v>7.239924907684326</v>
      </c>
      <c r="B380" t="n">
        <v>0</v>
      </c>
    </row>
    <row r="381">
      <c r="A381" t="n">
        <v>7.262186527252197</v>
      </c>
      <c r="B381" t="n">
        <v>0</v>
      </c>
    </row>
    <row r="382">
      <c r="A382" t="n">
        <v>7.290153980255127</v>
      </c>
      <c r="B382" t="n">
        <v>0</v>
      </c>
    </row>
    <row r="383">
      <c r="A383" t="n">
        <v>7.312360763549805</v>
      </c>
      <c r="B383" t="n">
        <v>0</v>
      </c>
    </row>
    <row r="384">
      <c r="A384" t="n">
        <v>7.341083288192749</v>
      </c>
      <c r="B384" t="n">
        <v>0</v>
      </c>
    </row>
    <row r="385">
      <c r="A385" t="n">
        <v>7.36054801940918</v>
      </c>
      <c r="B385" t="n">
        <v>0</v>
      </c>
    </row>
    <row r="386">
      <c r="A386" t="n">
        <v>7.389855861663818</v>
      </c>
      <c r="B386" t="n">
        <v>0</v>
      </c>
    </row>
    <row r="387">
      <c r="A387" t="n">
        <v>7.410311937332153</v>
      </c>
      <c r="B387" t="n">
        <v>0</v>
      </c>
    </row>
    <row r="388">
      <c r="A388" t="n">
        <v>7.442429542541504</v>
      </c>
      <c r="B388" t="n">
        <v>0</v>
      </c>
    </row>
    <row r="389">
      <c r="A389" t="n">
        <v>7.46966290473938</v>
      </c>
      <c r="B389" t="n">
        <v>0.003699999999999981</v>
      </c>
    </row>
    <row r="390">
      <c r="A390" t="n">
        <v>7.492352247238159</v>
      </c>
      <c r="B390" t="n">
        <v>0</v>
      </c>
    </row>
    <row r="391">
      <c r="A391" t="n">
        <v>7.520992517471313</v>
      </c>
      <c r="B391" t="n">
        <v>0</v>
      </c>
    </row>
    <row r="392">
      <c r="A392" t="n">
        <v>7.543397665023804</v>
      </c>
      <c r="B392" t="n">
        <v>0</v>
      </c>
    </row>
    <row r="393">
      <c r="A393" t="n">
        <v>7.570683717727661</v>
      </c>
      <c r="B393" t="n">
        <v>0</v>
      </c>
    </row>
    <row r="394">
      <c r="A394" t="n">
        <v>7.590100288391113</v>
      </c>
      <c r="B394" t="n">
        <v>0</v>
      </c>
    </row>
    <row r="395">
      <c r="A395" t="n">
        <v>7.62084698677063</v>
      </c>
      <c r="B395" t="n">
        <v>0</v>
      </c>
    </row>
    <row r="396">
      <c r="A396" t="n">
        <v>7.640725374221802</v>
      </c>
      <c r="B396" t="n">
        <v>0</v>
      </c>
    </row>
    <row r="397">
      <c r="A397" t="n">
        <v>7.673774003982544</v>
      </c>
      <c r="B397" t="n">
        <v>0</v>
      </c>
    </row>
    <row r="398">
      <c r="A398" t="n">
        <v>7.690162420272827</v>
      </c>
      <c r="B398" t="n">
        <v>0</v>
      </c>
    </row>
    <row r="399">
      <c r="A399" t="n">
        <v>7.719711303710938</v>
      </c>
      <c r="B399" t="n">
        <v>0</v>
      </c>
    </row>
    <row r="400">
      <c r="A400" t="n">
        <v>7.740574598312378</v>
      </c>
      <c r="B400" t="n">
        <v>0</v>
      </c>
    </row>
    <row r="401">
      <c r="A401" t="n">
        <v>7.770936012268066</v>
      </c>
      <c r="B401" t="n">
        <v>0</v>
      </c>
    </row>
    <row r="402">
      <c r="A402" t="n">
        <v>7.792903184890747</v>
      </c>
      <c r="B402" t="n">
        <v>0</v>
      </c>
    </row>
    <row r="403">
      <c r="A403" t="n">
        <v>7.819780588150024</v>
      </c>
      <c r="B403" t="n">
        <v>0</v>
      </c>
    </row>
    <row r="404">
      <c r="A404" t="n">
        <v>7.845001935958862</v>
      </c>
      <c r="B404" t="n">
        <v>0</v>
      </c>
    </row>
    <row r="405">
      <c r="A405" t="n">
        <v>7.870594501495361</v>
      </c>
      <c r="B405" t="n">
        <v>0</v>
      </c>
    </row>
    <row r="406">
      <c r="A406" t="n">
        <v>7.890438318252563</v>
      </c>
      <c r="B406" t="n">
        <v>0</v>
      </c>
    </row>
    <row r="407">
      <c r="A407" t="n">
        <v>7.922203302383423</v>
      </c>
      <c r="B407" t="n">
        <v>0</v>
      </c>
    </row>
    <row r="408">
      <c r="A408" t="n">
        <v>7.940408945083618</v>
      </c>
      <c r="B408" t="n">
        <v>9.999999999998899e-05</v>
      </c>
    </row>
    <row r="409">
      <c r="A409" t="n">
        <v>7.971037626266479</v>
      </c>
      <c r="B409" t="n">
        <v>0</v>
      </c>
    </row>
    <row r="410">
      <c r="A410" t="n">
        <v>7.996067523956299</v>
      </c>
      <c r="B410" t="n">
        <v>0</v>
      </c>
    </row>
    <row r="411">
      <c r="A411" t="n">
        <v>8.02068305015564</v>
      </c>
      <c r="B411" t="n">
        <v>0</v>
      </c>
    </row>
    <row r="412">
      <c r="A412" t="n">
        <v>8.040575265884399</v>
      </c>
      <c r="B412" t="n">
        <v>9.999999999998899e-05</v>
      </c>
    </row>
    <row r="413">
      <c r="A413" t="n">
        <v>8.072054624557495</v>
      </c>
      <c r="B413" t="n">
        <v>0</v>
      </c>
    </row>
    <row r="414">
      <c r="A414" t="n">
        <v>8.097686052322388</v>
      </c>
      <c r="B414" t="n">
        <v>0</v>
      </c>
    </row>
    <row r="415">
      <c r="A415" t="n">
        <v>8.12334942817688</v>
      </c>
      <c r="B415" t="n">
        <v>0</v>
      </c>
    </row>
    <row r="416">
      <c r="A416" t="n">
        <v>8.145101547241211</v>
      </c>
      <c r="B416" t="n">
        <v>0</v>
      </c>
    </row>
    <row r="417">
      <c r="A417" t="n">
        <v>8.171912908554077</v>
      </c>
      <c r="B417" t="n">
        <v>0.004500000000000004</v>
      </c>
    </row>
    <row r="418">
      <c r="A418" t="n">
        <v>8.190235137939453</v>
      </c>
      <c r="B418" t="n">
        <v>0.00159999999999999</v>
      </c>
    </row>
    <row r="419">
      <c r="A419" t="n">
        <v>8.221273422241211</v>
      </c>
      <c r="B419" t="n">
        <v>0</v>
      </c>
    </row>
    <row r="420">
      <c r="A420" t="n">
        <v>8.24755597114563</v>
      </c>
      <c r="B420" t="n">
        <v>0</v>
      </c>
    </row>
    <row r="421">
      <c r="A421" t="n">
        <v>8.2701735496521</v>
      </c>
      <c r="B421" t="n">
        <v>0.005799999999999972</v>
      </c>
    </row>
    <row r="422">
      <c r="A422" t="n">
        <v>8.297408580780029</v>
      </c>
      <c r="B422" t="n">
        <v>0.009299999999999975</v>
      </c>
    </row>
    <row r="423">
      <c r="A423" t="n">
        <v>8.322811841964722</v>
      </c>
      <c r="B423" t="n">
        <v>0.01029999999999998</v>
      </c>
    </row>
    <row r="424">
      <c r="A424" t="n">
        <v>8.340885639190674</v>
      </c>
      <c r="B424" t="n">
        <v>0.01039999999999996</v>
      </c>
    </row>
    <row r="425">
      <c r="A425" t="n">
        <v>8.37188458442688</v>
      </c>
      <c r="B425" t="n">
        <v>0.0005999999999999894</v>
      </c>
    </row>
    <row r="426">
      <c r="A426" t="n">
        <v>8.390143394470215</v>
      </c>
      <c r="B426" t="n">
        <v>0.007899999999999963</v>
      </c>
    </row>
    <row r="427">
      <c r="A427" t="n">
        <v>8.423572778701782</v>
      </c>
      <c r="B427" t="n">
        <v>0.01129999999999998</v>
      </c>
    </row>
    <row r="428">
      <c r="A428" t="n">
        <v>8.449116230010986</v>
      </c>
      <c r="B428" t="n">
        <v>0.007000000000000006</v>
      </c>
    </row>
    <row r="429">
      <c r="A429" t="n">
        <v>8.470819473266602</v>
      </c>
      <c r="B429" t="n">
        <v>0.01089999999999997</v>
      </c>
    </row>
    <row r="430">
      <c r="A430" t="n">
        <v>8.499332427978516</v>
      </c>
      <c r="B430" t="n">
        <v>0.009499999999999953</v>
      </c>
    </row>
    <row r="431">
      <c r="A431" t="n">
        <v>8.525771379470825</v>
      </c>
      <c r="B431" t="n">
        <v>0.009899999999999964</v>
      </c>
    </row>
    <row r="432">
      <c r="A432" t="n">
        <v>8.546895503997803</v>
      </c>
      <c r="B432" t="n">
        <v>0.01069999999999999</v>
      </c>
    </row>
    <row r="433">
      <c r="A433" t="n">
        <v>8.569659948348999</v>
      </c>
      <c r="B433" t="n">
        <v>0.0106</v>
      </c>
    </row>
    <row r="434">
      <c r="A434" t="n">
        <v>8.599965810775757</v>
      </c>
      <c r="B434" t="n">
        <v>0.01649999999999996</v>
      </c>
    </row>
    <row r="435">
      <c r="A435" t="n">
        <v>8.622233867645264</v>
      </c>
      <c r="B435" t="n">
        <v>0.01049999999999995</v>
      </c>
    </row>
    <row r="436">
      <c r="A436" t="n">
        <v>8.650057792663574</v>
      </c>
      <c r="B436" t="n">
        <v>0.006299999999999972</v>
      </c>
    </row>
    <row r="437">
      <c r="A437" t="n">
        <v>8.670374870300293</v>
      </c>
      <c r="B437" t="n">
        <v>0.008699999999999986</v>
      </c>
    </row>
    <row r="438">
      <c r="A438" t="n">
        <v>8.700085878372192</v>
      </c>
      <c r="B438" t="n">
        <v>0.01079999999999998</v>
      </c>
    </row>
    <row r="439">
      <c r="A439" t="n">
        <v>8.723010063171387</v>
      </c>
      <c r="B439" t="n">
        <v>0.01669999999999999</v>
      </c>
    </row>
    <row r="440">
      <c r="A440" t="n">
        <v>8.750052452087402</v>
      </c>
      <c r="B440" t="n">
        <v>0.01949999999999996</v>
      </c>
    </row>
    <row r="441">
      <c r="A441" t="n">
        <v>8.770225286483765</v>
      </c>
      <c r="B441" t="n">
        <v>0.01619999999999999</v>
      </c>
    </row>
    <row r="442">
      <c r="A442" t="n">
        <v>8.799738168716431</v>
      </c>
      <c r="B442" t="n">
        <v>0.02189999999999998</v>
      </c>
    </row>
    <row r="443">
      <c r="A443" t="n">
        <v>8.825979709625244</v>
      </c>
      <c r="B443" t="n">
        <v>0.02259999999999995</v>
      </c>
    </row>
    <row r="444">
      <c r="A444" t="n">
        <v>8.852879285812378</v>
      </c>
      <c r="B444" t="n">
        <v>0.01799999999999996</v>
      </c>
    </row>
    <row r="445">
      <c r="A445" t="n">
        <v>8.874709606170654</v>
      </c>
      <c r="B445" t="n">
        <v>0.0227</v>
      </c>
    </row>
    <row r="446">
      <c r="A446" t="n">
        <v>8.900899410247803</v>
      </c>
      <c r="B446" t="n">
        <v>0.01869999999999999</v>
      </c>
    </row>
    <row r="447">
      <c r="A447" t="n">
        <v>8.921248197555542</v>
      </c>
      <c r="B447" t="n">
        <v>0.02109999999999995</v>
      </c>
    </row>
    <row r="448">
      <c r="A448" t="n">
        <v>8.95237135887146</v>
      </c>
      <c r="B448" t="n">
        <v>0.01989999999999997</v>
      </c>
    </row>
    <row r="449">
      <c r="A449" t="n">
        <v>8.977364063262939</v>
      </c>
      <c r="B449" t="n">
        <v>0.0232</v>
      </c>
    </row>
    <row r="450">
      <c r="A450" t="n">
        <v>9.000461578369141</v>
      </c>
      <c r="B450" t="n">
        <v>0.0217</v>
      </c>
    </row>
    <row r="451">
      <c r="A451" t="n">
        <v>9.021011352539062</v>
      </c>
      <c r="B451" t="n">
        <v>0.02089999999999997</v>
      </c>
    </row>
    <row r="452">
      <c r="A452" t="n">
        <v>9.053363561630249</v>
      </c>
      <c r="B452" t="n">
        <v>0.01989999999999997</v>
      </c>
    </row>
    <row r="453">
      <c r="A453" t="n">
        <v>9.077033758163452</v>
      </c>
      <c r="B453" t="n">
        <v>0.02349999999999997</v>
      </c>
    </row>
    <row r="454">
      <c r="A454" t="n">
        <v>9.106603622436523</v>
      </c>
      <c r="B454" t="n">
        <v>0.02449999999999997</v>
      </c>
    </row>
    <row r="455">
      <c r="A455" t="n">
        <v>9.126519918441772</v>
      </c>
      <c r="B455" t="n">
        <v>0.02259999999999995</v>
      </c>
    </row>
    <row r="456">
      <c r="A456" t="n">
        <v>9.155583620071411</v>
      </c>
      <c r="B456" t="n">
        <v>0.01529999999999998</v>
      </c>
    </row>
    <row r="457">
      <c r="A457" t="n">
        <v>9.177329540252686</v>
      </c>
      <c r="B457" t="n">
        <v>0.01960000000000001</v>
      </c>
    </row>
    <row r="458">
      <c r="A458" t="n">
        <v>9.200618267059326</v>
      </c>
      <c r="B458" t="n">
        <v>0.01649999999999996</v>
      </c>
    </row>
    <row r="459">
      <c r="A459" t="n">
        <v>9.220134973526001</v>
      </c>
      <c r="B459" t="n">
        <v>0.02209999999999995</v>
      </c>
    </row>
    <row r="460">
      <c r="A460" t="n">
        <v>9.249775409698486</v>
      </c>
      <c r="B460" t="n">
        <v>0.02699999999999997</v>
      </c>
    </row>
    <row r="461">
      <c r="A461" t="n">
        <v>9.274718761444092</v>
      </c>
      <c r="B461" t="n">
        <v>0.02599999999999997</v>
      </c>
    </row>
    <row r="462">
      <c r="A462" t="n">
        <v>9.30456018447876</v>
      </c>
      <c r="B462" t="n">
        <v>0.02179999999999999</v>
      </c>
    </row>
    <row r="463">
      <c r="A463" t="n">
        <v>9.325285911560059</v>
      </c>
      <c r="B463" t="n">
        <v>0.02559999999999996</v>
      </c>
    </row>
    <row r="464">
      <c r="A464" t="n">
        <v>9.356672525405884</v>
      </c>
      <c r="B464" t="n">
        <v>0.02579999999999999</v>
      </c>
    </row>
    <row r="465">
      <c r="A465" t="n">
        <v>9.376682758331299</v>
      </c>
      <c r="B465" t="n">
        <v>0.02899999999999997</v>
      </c>
    </row>
    <row r="466">
      <c r="A466" t="n">
        <v>9.402526140213013</v>
      </c>
      <c r="B466" t="n">
        <v>0.0297</v>
      </c>
    </row>
    <row r="467">
      <c r="A467" t="n">
        <v>9.420191049575806</v>
      </c>
      <c r="B467" t="n">
        <v>0.0252</v>
      </c>
    </row>
    <row r="468">
      <c r="A468" t="n">
        <v>9.450804948806763</v>
      </c>
      <c r="B468" t="n">
        <v>0.0242</v>
      </c>
    </row>
    <row r="469">
      <c r="A469" t="n">
        <v>9.479568004608154</v>
      </c>
      <c r="B469" t="n">
        <v>0.02829999999999999</v>
      </c>
    </row>
    <row r="470">
      <c r="A470" t="n">
        <v>9.504420518875122</v>
      </c>
      <c r="B470" t="n">
        <v>0.02179999999999999</v>
      </c>
    </row>
    <row r="471">
      <c r="A471" t="n">
        <v>9.52973747253418</v>
      </c>
      <c r="B471" t="n">
        <v>0.0277</v>
      </c>
    </row>
    <row r="472">
      <c r="A472" t="n">
        <v>9.54964280128479</v>
      </c>
      <c r="B472" t="n">
        <v>0.02439999999999998</v>
      </c>
    </row>
    <row r="473">
      <c r="A473" t="n">
        <v>9.58007025718689</v>
      </c>
      <c r="B473" t="n">
        <v>0.02229999999999999</v>
      </c>
    </row>
    <row r="474">
      <c r="A474" t="n">
        <v>9.600440502166748</v>
      </c>
      <c r="B474" t="n">
        <v>0.01960000000000001</v>
      </c>
    </row>
    <row r="475">
      <c r="A475" t="n">
        <v>9.630394697189331</v>
      </c>
      <c r="B475" t="n">
        <v>0.02549999999999997</v>
      </c>
    </row>
    <row r="476">
      <c r="A476" t="n">
        <v>9.652485609054565</v>
      </c>
      <c r="B476" t="n">
        <v>0.02729999999999999</v>
      </c>
    </row>
    <row r="477">
      <c r="A477" t="n">
        <v>9.680155754089355</v>
      </c>
      <c r="B477" t="n">
        <v>0.03489999999999999</v>
      </c>
    </row>
    <row r="478">
      <c r="A478" t="n">
        <v>9.701513051986694</v>
      </c>
      <c r="B478" t="n">
        <v>0.03419999999999995</v>
      </c>
    </row>
    <row r="479">
      <c r="A479" t="n">
        <v>9.730924606323242</v>
      </c>
      <c r="B479" t="n">
        <v>0.03249999999999997</v>
      </c>
    </row>
    <row r="480">
      <c r="A480" t="n">
        <v>9.750549077987671</v>
      </c>
      <c r="B480" t="n">
        <v>0.03109999999999996</v>
      </c>
    </row>
    <row r="481">
      <c r="A481" t="n">
        <v>9.780070543289185</v>
      </c>
      <c r="B481" t="n">
        <v>0.02999999999999997</v>
      </c>
    </row>
    <row r="482">
      <c r="A482" t="n">
        <v>9.799678325653076</v>
      </c>
      <c r="B482" t="n">
        <v>0.03270000000000001</v>
      </c>
    </row>
    <row r="483">
      <c r="A483" t="n">
        <v>9.829880714416504</v>
      </c>
      <c r="B483" t="n">
        <v>0.03320000000000001</v>
      </c>
    </row>
    <row r="484">
      <c r="A484" t="n">
        <v>9.85681676864624</v>
      </c>
      <c r="B484" t="n">
        <v>0.02899999999999997</v>
      </c>
    </row>
    <row r="485">
      <c r="A485" t="n">
        <v>9.880747318267822</v>
      </c>
      <c r="B485" t="n">
        <v>0.0333</v>
      </c>
    </row>
    <row r="486">
      <c r="A486" t="n">
        <v>9.905401706695557</v>
      </c>
      <c r="B486" t="n">
        <v>0.02859999999999996</v>
      </c>
    </row>
    <row r="487">
      <c r="A487" t="n">
        <v>9.929851531982422</v>
      </c>
      <c r="B487" t="n">
        <v>0.02359999999999995</v>
      </c>
    </row>
    <row r="488">
      <c r="A488" t="n">
        <v>9.962174654006958</v>
      </c>
      <c r="B488" t="n">
        <v>0.02789999999999998</v>
      </c>
    </row>
    <row r="489">
      <c r="A489" t="n">
        <v>9.981781482696533</v>
      </c>
      <c r="B489" t="n">
        <v>0.03179999999999999</v>
      </c>
    </row>
    <row r="490">
      <c r="A490" t="n">
        <v>10.00751066207886</v>
      </c>
      <c r="B490" t="n">
        <v>0.03489999999999999</v>
      </c>
    </row>
    <row r="491">
      <c r="A491" t="n">
        <v>10.03301334381104</v>
      </c>
      <c r="B491" t="n">
        <v>0.03220000000000001</v>
      </c>
    </row>
    <row r="492">
      <c r="A492" t="n">
        <v>10.05787396430969</v>
      </c>
      <c r="B492" t="n">
        <v>0.03619999999999995</v>
      </c>
    </row>
    <row r="493">
      <c r="A493" t="n">
        <v>10.07983350753784</v>
      </c>
      <c r="B493" t="n">
        <v>0.04319999999999996</v>
      </c>
    </row>
    <row r="494">
      <c r="A494" t="n">
        <v>10.10598683357239</v>
      </c>
      <c r="B494" t="n">
        <v>0.0383</v>
      </c>
    </row>
    <row r="495">
      <c r="A495" t="n">
        <v>10.13358736038208</v>
      </c>
      <c r="B495" t="n">
        <v>0.03699999999999998</v>
      </c>
    </row>
    <row r="496">
      <c r="A496" t="n">
        <v>10.15620613098145</v>
      </c>
      <c r="B496" t="n">
        <v>0.04049999999999998</v>
      </c>
    </row>
    <row r="497">
      <c r="A497" t="n">
        <v>10.18322467803955</v>
      </c>
      <c r="B497" t="n">
        <v>0.03719999999999996</v>
      </c>
    </row>
    <row r="498">
      <c r="A498" t="n">
        <v>10.20037627220154</v>
      </c>
      <c r="B498" t="n">
        <v>0.04169999999999996</v>
      </c>
    </row>
    <row r="499">
      <c r="A499" t="n">
        <v>10.23141145706177</v>
      </c>
      <c r="B499" t="n">
        <v>0.03589999999999999</v>
      </c>
    </row>
    <row r="500">
      <c r="A500" t="n">
        <v>10.25020432472229</v>
      </c>
      <c r="B500" t="n">
        <v>0.03899999999999998</v>
      </c>
    </row>
    <row r="501">
      <c r="A501" t="n">
        <v>10.28290605545044</v>
      </c>
      <c r="B501" t="n">
        <v>0.03459999999999996</v>
      </c>
    </row>
    <row r="502">
      <c r="A502" t="n">
        <v>10.3095715045929</v>
      </c>
      <c r="B502" t="n">
        <v>0.03449999999999998</v>
      </c>
    </row>
    <row r="503">
      <c r="A503" t="n">
        <v>10.33040571212769</v>
      </c>
      <c r="B503" t="n">
        <v>0.03459999999999996</v>
      </c>
    </row>
    <row r="504">
      <c r="A504" t="n">
        <v>10.35974383354187</v>
      </c>
      <c r="B504" t="n">
        <v>0.03539999999999999</v>
      </c>
    </row>
    <row r="505">
      <c r="A505" t="n">
        <v>10.38784527778625</v>
      </c>
      <c r="B505" t="n">
        <v>0.0388</v>
      </c>
    </row>
    <row r="506">
      <c r="A506" t="n">
        <v>10.41083478927612</v>
      </c>
      <c r="B506" t="n">
        <v>0.04049999999999998</v>
      </c>
    </row>
    <row r="507">
      <c r="A507" t="n">
        <v>10.4347620010376</v>
      </c>
      <c r="B507" t="n">
        <v>0.03839999999999999</v>
      </c>
    </row>
    <row r="508">
      <c r="A508" t="n">
        <v>10.45997619628906</v>
      </c>
      <c r="B508" t="n">
        <v>0.03809999999999997</v>
      </c>
    </row>
    <row r="509">
      <c r="A509" t="n">
        <v>10.4865939617157</v>
      </c>
      <c r="B509" t="n">
        <v>0.03869999999999996</v>
      </c>
    </row>
    <row r="510">
      <c r="A510" t="n">
        <v>10.50977754592896</v>
      </c>
      <c r="B510" t="n">
        <v>0.03569999999999995</v>
      </c>
    </row>
    <row r="511">
      <c r="A511" t="n">
        <v>10.53708434104919</v>
      </c>
      <c r="B511" t="n">
        <v>0.0413</v>
      </c>
    </row>
    <row r="512">
      <c r="A512" t="n">
        <v>10.56286931037903</v>
      </c>
      <c r="B512" t="n">
        <v>0.04809999999999998</v>
      </c>
    </row>
    <row r="513">
      <c r="A513" t="n">
        <v>10.58747458457947</v>
      </c>
      <c r="B513" t="n">
        <v>0.04569999999999996</v>
      </c>
    </row>
    <row r="514">
      <c r="A514" t="n">
        <v>10.610027551651</v>
      </c>
      <c r="B514" t="n">
        <v>0.0418</v>
      </c>
    </row>
    <row r="515">
      <c r="A515" t="n">
        <v>10.63868427276611</v>
      </c>
      <c r="B515" t="n">
        <v>0.04189999999999999</v>
      </c>
    </row>
    <row r="516">
      <c r="A516" t="n">
        <v>10.66000390052795</v>
      </c>
      <c r="B516" t="n">
        <v>0.03839999999999999</v>
      </c>
    </row>
    <row r="517">
      <c r="A517" t="n">
        <v>10.69097328186035</v>
      </c>
      <c r="B517" t="n">
        <v>0.03419999999999995</v>
      </c>
    </row>
    <row r="518">
      <c r="A518" t="n">
        <v>10.71076440811157</v>
      </c>
      <c r="B518" t="n">
        <v>0.0368</v>
      </c>
    </row>
    <row r="519">
      <c r="A519" t="n">
        <v>10.73160815238953</v>
      </c>
      <c r="B519" t="n">
        <v>0.04389999999999999</v>
      </c>
    </row>
    <row r="520">
      <c r="A520" t="n">
        <v>10.76241397857666</v>
      </c>
      <c r="B520" t="n">
        <v>0.04599999999999999</v>
      </c>
    </row>
    <row r="521">
      <c r="A521" t="n">
        <v>10.78212547302246</v>
      </c>
      <c r="B521" t="n">
        <v>0.0474</v>
      </c>
    </row>
    <row r="522">
      <c r="A522" t="n">
        <v>10.81094241142273</v>
      </c>
      <c r="B522" t="n">
        <v>0.04899999999999999</v>
      </c>
    </row>
    <row r="523">
      <c r="A523" t="n">
        <v>10.837726354599</v>
      </c>
      <c r="B523" t="n">
        <v>0.04809999999999998</v>
      </c>
    </row>
    <row r="524">
      <c r="A524" t="n">
        <v>10.86253333091736</v>
      </c>
      <c r="B524" t="n">
        <v>0.03839999999999999</v>
      </c>
    </row>
    <row r="525">
      <c r="A525" t="n">
        <v>10.8866229057312</v>
      </c>
      <c r="B525" t="n">
        <v>0.0403</v>
      </c>
    </row>
    <row r="526">
      <c r="A526" t="n">
        <v>10.91027927398682</v>
      </c>
      <c r="B526" t="n">
        <v>0.04019999999999996</v>
      </c>
    </row>
    <row r="527">
      <c r="A527" t="n">
        <v>10.93809270858765</v>
      </c>
      <c r="B527" t="n">
        <v>0.04159999999999997</v>
      </c>
    </row>
    <row r="528">
      <c r="A528" t="n">
        <v>10.96031022071838</v>
      </c>
      <c r="B528" t="n">
        <v>0.04649999999999999</v>
      </c>
    </row>
    <row r="529">
      <c r="A529" t="n">
        <v>10.98288583755493</v>
      </c>
      <c r="B529" t="n">
        <v>0.0454</v>
      </c>
    </row>
    <row r="530">
      <c r="A530" t="n">
        <v>11.01095938682556</v>
      </c>
      <c r="B530" t="n">
        <v>0.05329999999999996</v>
      </c>
    </row>
    <row r="531">
      <c r="A531" t="n">
        <v>11.03230237960815</v>
      </c>
      <c r="B531" t="n">
        <v>0.05009999999999998</v>
      </c>
    </row>
    <row r="532">
      <c r="A532" t="n">
        <v>11.06048607826233</v>
      </c>
      <c r="B532" t="n">
        <v>0.05299999999999999</v>
      </c>
    </row>
    <row r="533">
      <c r="A533" t="n">
        <v>11.08925008773804</v>
      </c>
      <c r="B533" t="n">
        <v>0.05269999999999997</v>
      </c>
    </row>
    <row r="534">
      <c r="A534" t="n">
        <v>11.10973954200745</v>
      </c>
      <c r="B534" t="n">
        <v>0.05299999999999999</v>
      </c>
    </row>
    <row r="535">
      <c r="A535" t="n">
        <v>11.13911151885986</v>
      </c>
      <c r="B535" t="n">
        <v>0.05599999999999999</v>
      </c>
    </row>
    <row r="536">
      <c r="A536" t="n">
        <v>11.16462755203247</v>
      </c>
      <c r="B536" t="n">
        <v>0.05069999999999997</v>
      </c>
    </row>
    <row r="537">
      <c r="A537" t="n">
        <v>11.18811941146851</v>
      </c>
      <c r="B537" t="n">
        <v>0.05419999999999997</v>
      </c>
    </row>
    <row r="538">
      <c r="A538" t="n">
        <v>11.20965242385864</v>
      </c>
      <c r="B538" t="n">
        <v>0.05549999999999999</v>
      </c>
    </row>
    <row r="539">
      <c r="A539" t="n">
        <v>11.23951244354248</v>
      </c>
      <c r="B539" t="n">
        <v>0.05299999999999999</v>
      </c>
    </row>
    <row r="540">
      <c r="A540" t="n">
        <v>11.26761031150818</v>
      </c>
      <c r="B540" t="n">
        <v>0.05549999999999999</v>
      </c>
    </row>
    <row r="541">
      <c r="A541" t="n">
        <v>11.29066562652588</v>
      </c>
      <c r="B541" t="n">
        <v>0.05119999999999997</v>
      </c>
    </row>
    <row r="542">
      <c r="A542" t="n">
        <v>11.31130623817444</v>
      </c>
      <c r="B542" t="n">
        <v>0.05559999999999998</v>
      </c>
    </row>
    <row r="543">
      <c r="A543" t="n">
        <v>11.3396782875061</v>
      </c>
      <c r="B543" t="n">
        <v>0.05840000000000001</v>
      </c>
    </row>
    <row r="544">
      <c r="A544" t="n">
        <v>11.36527180671692</v>
      </c>
      <c r="B544" t="n">
        <v>0.05229999999999996</v>
      </c>
    </row>
    <row r="545">
      <c r="A545" t="n">
        <v>11.39072680473328</v>
      </c>
      <c r="B545" t="n">
        <v>0.05329999999999996</v>
      </c>
    </row>
    <row r="546">
      <c r="A546" t="n">
        <v>11.41520619392395</v>
      </c>
      <c r="B546" t="n">
        <v>0.062</v>
      </c>
    </row>
    <row r="547">
      <c r="A547" t="n">
        <v>11.44148635864258</v>
      </c>
      <c r="B547" t="n">
        <v>0.06389999999999996</v>
      </c>
    </row>
    <row r="548">
      <c r="A548" t="n">
        <v>11.46574664115906</v>
      </c>
      <c r="B548" t="n">
        <v>0.0544</v>
      </c>
    </row>
    <row r="549">
      <c r="A549" t="n">
        <v>11.49094009399414</v>
      </c>
      <c r="B549" t="n">
        <v>0.05519999999999997</v>
      </c>
    </row>
    <row r="550">
      <c r="A550" t="n">
        <v>11.5127010345459</v>
      </c>
      <c r="B550" t="n">
        <v>0.0494</v>
      </c>
    </row>
    <row r="551">
      <c r="A551" t="n">
        <v>11.54013562202454</v>
      </c>
      <c r="B551" t="n">
        <v>0.05459999999999998</v>
      </c>
    </row>
    <row r="552">
      <c r="A552" t="n">
        <v>11.56610774993896</v>
      </c>
      <c r="B552" t="n">
        <v>0.0549</v>
      </c>
    </row>
    <row r="553">
      <c r="A553" t="n">
        <v>11.59164547920227</v>
      </c>
      <c r="B553" t="n">
        <v>0.05989999999999995</v>
      </c>
    </row>
    <row r="554">
      <c r="A554" t="n">
        <v>11.61660265922546</v>
      </c>
      <c r="B554" t="n">
        <v>0.0665</v>
      </c>
    </row>
    <row r="555">
      <c r="A555" t="n">
        <v>11.64064526557922</v>
      </c>
      <c r="B555" t="n">
        <v>0.06669999999999998</v>
      </c>
    </row>
    <row r="556">
      <c r="A556" t="n">
        <v>11.67011642456055</v>
      </c>
      <c r="B556" t="n">
        <v>0.06519999999999998</v>
      </c>
    </row>
    <row r="557">
      <c r="A557" t="n">
        <v>11.69207310676575</v>
      </c>
      <c r="B557" t="n">
        <v>0.06909999999999999</v>
      </c>
    </row>
    <row r="558">
      <c r="A558" t="n">
        <v>11.71439242362976</v>
      </c>
      <c r="B558" t="n">
        <v>0.06929999999999997</v>
      </c>
    </row>
    <row r="559">
      <c r="A559" t="n">
        <v>11.74292063713074</v>
      </c>
      <c r="B559" t="n">
        <v>0.06439999999999996</v>
      </c>
    </row>
    <row r="560">
      <c r="A560" t="n">
        <v>11.7702534198761</v>
      </c>
      <c r="B560" t="n">
        <v>0.063</v>
      </c>
    </row>
    <row r="561">
      <c r="A561" t="n">
        <v>11.78991198539734</v>
      </c>
      <c r="B561" t="n">
        <v>0.06239999999999996</v>
      </c>
    </row>
    <row r="562">
      <c r="A562" t="n">
        <v>11.82388734817505</v>
      </c>
      <c r="B562" t="n">
        <v>0.06479999999999997</v>
      </c>
    </row>
    <row r="563">
      <c r="A563" t="n">
        <v>11.84254312515259</v>
      </c>
      <c r="B563" t="n">
        <v>0.066</v>
      </c>
    </row>
    <row r="564">
      <c r="A564" t="n">
        <v>11.86765313148499</v>
      </c>
      <c r="B564" t="n">
        <v>0.0706</v>
      </c>
    </row>
    <row r="565">
      <c r="A565" t="n">
        <v>11.89286923408508</v>
      </c>
      <c r="B565" t="n">
        <v>0.06389999999999996</v>
      </c>
    </row>
    <row r="566">
      <c r="A566" t="n">
        <v>11.92010807991028</v>
      </c>
      <c r="B566" t="n">
        <v>0.06829999999999997</v>
      </c>
    </row>
    <row r="567">
      <c r="A567" t="n">
        <v>11.94019889831543</v>
      </c>
      <c r="B567" t="n">
        <v>0.06919999999999998</v>
      </c>
    </row>
    <row r="568">
      <c r="A568" t="n">
        <v>11.97294592857361</v>
      </c>
      <c r="B568" t="n">
        <v>0.06569999999999998</v>
      </c>
    </row>
    <row r="569">
      <c r="A569" t="n">
        <v>11.99378371238708</v>
      </c>
      <c r="B569" t="n">
        <v>0.06519999999999998</v>
      </c>
    </row>
    <row r="570">
      <c r="A570" t="n">
        <v>12.02092123031616</v>
      </c>
      <c r="B570" t="n">
        <v>0.0761</v>
      </c>
    </row>
    <row r="571">
      <c r="A571" t="n">
        <v>12.04434537887573</v>
      </c>
      <c r="B571" t="n">
        <v>0.07129999999999997</v>
      </c>
    </row>
    <row r="572">
      <c r="A572" t="n">
        <v>12.07207179069519</v>
      </c>
      <c r="B572" t="n">
        <v>0.07629999999999998</v>
      </c>
    </row>
    <row r="573">
      <c r="A573" t="n">
        <v>12.09000897407532</v>
      </c>
      <c r="B573" t="n">
        <v>0.07169999999999999</v>
      </c>
    </row>
    <row r="574">
      <c r="A574" t="n">
        <v>12.12092256546021</v>
      </c>
      <c r="B574" t="n">
        <v>0.07179999999999997</v>
      </c>
    </row>
    <row r="575">
      <c r="A575" t="n">
        <v>12.14103555679321</v>
      </c>
      <c r="B575" t="n">
        <v>0.0741</v>
      </c>
    </row>
    <row r="576">
      <c r="A576" t="n">
        <v>12.17014122009277</v>
      </c>
      <c r="B576" t="n">
        <v>0.07419999999999999</v>
      </c>
    </row>
    <row r="577">
      <c r="A577" t="n">
        <v>12.19366788864136</v>
      </c>
      <c r="B577" t="n">
        <v>0.07699999999999996</v>
      </c>
    </row>
    <row r="578">
      <c r="A578" t="n">
        <v>12.22065114974976</v>
      </c>
      <c r="B578" t="n">
        <v>0.07729999999999998</v>
      </c>
    </row>
    <row r="579">
      <c r="A579" t="n">
        <v>12.24543404579163</v>
      </c>
      <c r="B579" t="n">
        <v>0.08019999999999999</v>
      </c>
    </row>
    <row r="580">
      <c r="A580" t="n">
        <v>12.27122116088867</v>
      </c>
      <c r="B580" t="n">
        <v>0.07799999999999996</v>
      </c>
    </row>
    <row r="581">
      <c r="A581" t="n">
        <v>12.29650974273682</v>
      </c>
      <c r="B581" t="n">
        <v>0.07449999999999996</v>
      </c>
    </row>
    <row r="582">
      <c r="A582" t="n">
        <v>12.32000422477722</v>
      </c>
      <c r="B582" t="n">
        <v>0.0801</v>
      </c>
    </row>
    <row r="583">
      <c r="A583" t="n">
        <v>12.34014511108398</v>
      </c>
      <c r="B583" t="n">
        <v>0.0731</v>
      </c>
    </row>
    <row r="584">
      <c r="A584" t="n">
        <v>12.37078738212585</v>
      </c>
      <c r="B584" t="n">
        <v>0.07479999999999998</v>
      </c>
    </row>
    <row r="585">
      <c r="A585" t="n">
        <v>12.39648723602295</v>
      </c>
      <c r="B585" t="n">
        <v>0.07299999999999995</v>
      </c>
    </row>
    <row r="586">
      <c r="A586" t="n">
        <v>12.42016267776489</v>
      </c>
      <c r="B586" t="n">
        <v>0.0791</v>
      </c>
    </row>
    <row r="587">
      <c r="A587" t="n">
        <v>12.44929075241089</v>
      </c>
      <c r="B587" t="n">
        <v>0.07829999999999998</v>
      </c>
    </row>
    <row r="588">
      <c r="A588" t="n">
        <v>12.4696843624115</v>
      </c>
      <c r="B588" t="n">
        <v>0.08110000000000001</v>
      </c>
    </row>
    <row r="589">
      <c r="A589" t="n">
        <v>12.49678373336792</v>
      </c>
      <c r="B589" t="n">
        <v>0.07939999999999997</v>
      </c>
    </row>
    <row r="590">
      <c r="A590" t="n">
        <v>12.52006864547729</v>
      </c>
      <c r="B590" t="n">
        <v>0.08339999999999997</v>
      </c>
    </row>
    <row r="591">
      <c r="A591" t="n">
        <v>12.5471363067627</v>
      </c>
      <c r="B591" t="n">
        <v>0.08879999999999999</v>
      </c>
    </row>
    <row r="592">
      <c r="A592" t="n">
        <v>12.57251954078674</v>
      </c>
      <c r="B592" t="n">
        <v>0.0927</v>
      </c>
    </row>
    <row r="593">
      <c r="A593" t="n">
        <v>12.5970151424408</v>
      </c>
      <c r="B593" t="n">
        <v>0.08599999999999997</v>
      </c>
    </row>
    <row r="594">
      <c r="A594" t="n">
        <v>12.62164497375488</v>
      </c>
      <c r="B594" t="n">
        <v>0.08639999999999998</v>
      </c>
    </row>
    <row r="595">
      <c r="A595" t="n">
        <v>12.64800071716309</v>
      </c>
      <c r="B595" t="n">
        <v>0.07669999999999999</v>
      </c>
    </row>
    <row r="596">
      <c r="A596" t="n">
        <v>12.67294692993164</v>
      </c>
      <c r="B596" t="n">
        <v>0.07829999999999998</v>
      </c>
    </row>
    <row r="597">
      <c r="A597" t="n">
        <v>12.69689536094666</v>
      </c>
      <c r="B597" t="n">
        <v>0.08289999999999997</v>
      </c>
    </row>
    <row r="598">
      <c r="A598" t="n">
        <v>12.72145462036133</v>
      </c>
      <c r="B598" t="n">
        <v>0.09099999999999997</v>
      </c>
    </row>
    <row r="599">
      <c r="A599" t="n">
        <v>12.74777722358704</v>
      </c>
      <c r="B599" t="n">
        <v>0.08539999999999998</v>
      </c>
    </row>
    <row r="600">
      <c r="A600" t="n">
        <v>12.77004933357239</v>
      </c>
      <c r="B600" t="n">
        <v>0.08809999999999996</v>
      </c>
    </row>
    <row r="601">
      <c r="A601" t="n">
        <v>12.79960441589355</v>
      </c>
      <c r="B601" t="n">
        <v>0.08809999999999996</v>
      </c>
    </row>
    <row r="602">
      <c r="A602" t="n">
        <v>12.8218560218811</v>
      </c>
      <c r="B602" t="n">
        <v>0.08879999999999999</v>
      </c>
    </row>
    <row r="603">
      <c r="A603" t="n">
        <v>12.84907698631287</v>
      </c>
      <c r="B603" t="n">
        <v>0.08429999999999999</v>
      </c>
    </row>
    <row r="604">
      <c r="A604" t="n">
        <v>12.87387681007385</v>
      </c>
      <c r="B604" t="n">
        <v>0.08699999999999997</v>
      </c>
    </row>
    <row r="605">
      <c r="A605" t="n">
        <v>12.899662733078</v>
      </c>
      <c r="B605" t="n">
        <v>0.08229999999999998</v>
      </c>
    </row>
    <row r="606">
      <c r="A606" t="n">
        <v>12.91994071006775</v>
      </c>
      <c r="B606" t="n">
        <v>0.08639999999999998</v>
      </c>
    </row>
    <row r="607">
      <c r="A607" t="n">
        <v>12.94909954071045</v>
      </c>
      <c r="B607" t="n">
        <v>0.08679999999999999</v>
      </c>
    </row>
    <row r="608">
      <c r="A608" t="n">
        <v>12.97067546844482</v>
      </c>
      <c r="B608" t="n">
        <v>0.08989999999999998</v>
      </c>
    </row>
    <row r="609">
      <c r="A609" t="n">
        <v>13.00006437301636</v>
      </c>
      <c r="B609" t="n">
        <v>0.08959999999999996</v>
      </c>
    </row>
    <row r="610">
      <c r="A610" t="n">
        <v>13.01995921134949</v>
      </c>
      <c r="B610" t="n">
        <v>0.08789999999999998</v>
      </c>
    </row>
    <row r="611">
      <c r="A611" t="n">
        <v>13.04996728897095</v>
      </c>
      <c r="B611" t="n">
        <v>0.0852</v>
      </c>
    </row>
    <row r="612">
      <c r="A612" t="n">
        <v>13.07642269134521</v>
      </c>
      <c r="B612" t="n">
        <v>0.0852</v>
      </c>
    </row>
    <row r="613">
      <c r="A613" t="n">
        <v>13.09988307952881</v>
      </c>
      <c r="B613" t="n">
        <v>0.08459999999999995</v>
      </c>
    </row>
    <row r="614">
      <c r="A614" t="n">
        <v>13.12186002731323</v>
      </c>
      <c r="B614" t="n">
        <v>0.08099999999999996</v>
      </c>
    </row>
    <row r="615">
      <c r="A615" t="n">
        <v>13.15017986297607</v>
      </c>
      <c r="B615" t="n">
        <v>0.08859999999999996</v>
      </c>
    </row>
    <row r="616">
      <c r="A616" t="n">
        <v>13.17002034187317</v>
      </c>
      <c r="B616" t="n">
        <v>0.08499999999999996</v>
      </c>
    </row>
    <row r="617">
      <c r="A617" t="n">
        <v>13.20080041885376</v>
      </c>
      <c r="B617" t="n">
        <v>0.0837</v>
      </c>
    </row>
    <row r="618">
      <c r="A618" t="n">
        <v>13.22779154777527</v>
      </c>
      <c r="B618" t="n">
        <v>0.07729999999999998</v>
      </c>
    </row>
    <row r="619">
      <c r="A619" t="n">
        <v>13.25076460838318</v>
      </c>
      <c r="B619" t="n">
        <v>0.08029999999999998</v>
      </c>
    </row>
    <row r="620">
      <c r="A620" t="n">
        <v>13.27536559104919</v>
      </c>
      <c r="B620" t="n">
        <v>0.07879999999999998</v>
      </c>
    </row>
    <row r="621">
      <c r="A621" t="n">
        <v>13.29976582527161</v>
      </c>
      <c r="B621" t="n">
        <v>0.07789999999999997</v>
      </c>
    </row>
    <row r="622">
      <c r="A622" t="n">
        <v>13.32716083526611</v>
      </c>
      <c r="B622" t="n">
        <v>0.0791</v>
      </c>
    </row>
    <row r="623">
      <c r="A623" t="n">
        <v>13.35723090171814</v>
      </c>
      <c r="B623" t="n">
        <v>0.07649999999999996</v>
      </c>
    </row>
    <row r="624">
      <c r="A624" t="n">
        <v>13.37109971046448</v>
      </c>
      <c r="B624" t="n">
        <v>0.07469999999999999</v>
      </c>
    </row>
    <row r="625">
      <c r="A625" t="n">
        <v>13.40106272697449</v>
      </c>
      <c r="B625" t="n">
        <v>0.07379999999999998</v>
      </c>
    </row>
    <row r="626">
      <c r="A626" t="n">
        <v>13.42691898345947</v>
      </c>
      <c r="B626" t="n">
        <v>0.07019999999999998</v>
      </c>
    </row>
    <row r="627">
      <c r="A627" t="n">
        <v>13.45019459724426</v>
      </c>
      <c r="B627" t="n">
        <v>0.06589999999999996</v>
      </c>
    </row>
    <row r="628">
      <c r="A628" t="n">
        <v>13.46983027458191</v>
      </c>
      <c r="B628" t="n">
        <v>0.067</v>
      </c>
    </row>
    <row r="629">
      <c r="A629" t="n">
        <v>13.50016236305237</v>
      </c>
      <c r="B629" t="n">
        <v>0.05249999999999999</v>
      </c>
    </row>
    <row r="630">
      <c r="A630" t="n">
        <v>13.51974749565125</v>
      </c>
      <c r="B630" t="n">
        <v>0.06069999999999998</v>
      </c>
    </row>
    <row r="631">
      <c r="A631" t="n">
        <v>13.5545539855957</v>
      </c>
      <c r="B631" t="n">
        <v>0.0605</v>
      </c>
    </row>
    <row r="632">
      <c r="A632" t="n">
        <v>13.5785436630249</v>
      </c>
      <c r="B632" t="n">
        <v>0.05840000000000001</v>
      </c>
    </row>
    <row r="633">
      <c r="A633" t="n">
        <v>13.59966135025024</v>
      </c>
      <c r="B633" t="n">
        <v>0.05679999999999996</v>
      </c>
    </row>
    <row r="634">
      <c r="A634" t="n">
        <v>13.62920069694519</v>
      </c>
      <c r="B634" t="n">
        <v>0.05469999999999997</v>
      </c>
    </row>
    <row r="635">
      <c r="A635" t="n">
        <v>13.65477561950684</v>
      </c>
      <c r="B635" t="n">
        <v>0.04999999999999999</v>
      </c>
    </row>
    <row r="636">
      <c r="A636" t="n">
        <v>13.68094253540039</v>
      </c>
      <c r="B636" t="n">
        <v>0.05069999999999997</v>
      </c>
    </row>
    <row r="637">
      <c r="A637" t="n">
        <v>13.70331358909607</v>
      </c>
      <c r="B637" t="n">
        <v>0.0549</v>
      </c>
    </row>
    <row r="638">
      <c r="A638" t="n">
        <v>13.72909355163574</v>
      </c>
      <c r="B638" t="n">
        <v>0.05209999999999998</v>
      </c>
    </row>
    <row r="639">
      <c r="A639" t="n">
        <v>13.74971604347229</v>
      </c>
      <c r="B639" t="n">
        <v>0.05509999999999998</v>
      </c>
    </row>
    <row r="640">
      <c r="A640" t="n">
        <v>13.78005027770996</v>
      </c>
      <c r="B640" t="n">
        <v>0.05740000000000001</v>
      </c>
    </row>
    <row r="641">
      <c r="A641" t="n">
        <v>13.80090522766113</v>
      </c>
      <c r="B641" t="n">
        <v>0.05369999999999997</v>
      </c>
    </row>
    <row r="642">
      <c r="A642" t="n">
        <v>13.82971954345703</v>
      </c>
      <c r="B642" t="n">
        <v>0.04359999999999997</v>
      </c>
    </row>
    <row r="643">
      <c r="A643" t="n">
        <v>13.85538053512573</v>
      </c>
      <c r="B643" t="n">
        <v>0.04519999999999996</v>
      </c>
    </row>
    <row r="644">
      <c r="A644" t="n">
        <v>13.87913513183594</v>
      </c>
      <c r="B644" t="n">
        <v>0.04409999999999997</v>
      </c>
    </row>
    <row r="645">
      <c r="A645" t="n">
        <v>13.90334534645081</v>
      </c>
      <c r="B645" t="n">
        <v>0.0454</v>
      </c>
    </row>
    <row r="646">
      <c r="A646" t="n">
        <v>13.93079304695129</v>
      </c>
      <c r="B646" t="n">
        <v>0.0423</v>
      </c>
    </row>
    <row r="647">
      <c r="A647" t="n">
        <v>13.95118355751038</v>
      </c>
      <c r="B647" t="n">
        <v>0.0383</v>
      </c>
    </row>
    <row r="648">
      <c r="A648" t="n">
        <v>13.9801983833313</v>
      </c>
      <c r="B648" t="n">
        <v>0.03619999999999995</v>
      </c>
    </row>
    <row r="649">
      <c r="A649" t="n">
        <v>14.00114345550537</v>
      </c>
      <c r="B649" t="n">
        <v>0.03029999999999999</v>
      </c>
    </row>
    <row r="650">
      <c r="A650" t="n">
        <v>14.02986168861389</v>
      </c>
      <c r="B650" t="n">
        <v>0.03079999999999999</v>
      </c>
    </row>
    <row r="651">
      <c r="A651" t="n">
        <v>14.05192804336548</v>
      </c>
      <c r="B651" t="n">
        <v>0.0428</v>
      </c>
    </row>
    <row r="652">
      <c r="A652" t="n">
        <v>14.08064341545105</v>
      </c>
      <c r="B652" t="n">
        <v>0.04139999999999999</v>
      </c>
    </row>
    <row r="653">
      <c r="A653" t="n">
        <v>14.10559296607971</v>
      </c>
      <c r="B653" t="n">
        <v>0.04649999999999999</v>
      </c>
    </row>
    <row r="654">
      <c r="A654" t="n">
        <v>14.13005757331848</v>
      </c>
      <c r="B654" t="n">
        <v>0.03819999999999996</v>
      </c>
    </row>
    <row r="655">
      <c r="A655" t="n">
        <v>14.15331339836121</v>
      </c>
      <c r="B655" t="n">
        <v>0.04169999999999996</v>
      </c>
    </row>
    <row r="656">
      <c r="A656" t="n">
        <v>14.17987608909607</v>
      </c>
      <c r="B656" t="n">
        <v>0.04399999999999998</v>
      </c>
    </row>
    <row r="657">
      <c r="A657" t="n">
        <v>14.20614552497864</v>
      </c>
      <c r="B657" t="n">
        <v>0.04219999999999996</v>
      </c>
    </row>
    <row r="658">
      <c r="A658" t="n">
        <v>14.23069024085999</v>
      </c>
      <c r="B658" t="n">
        <v>0.03739999999999999</v>
      </c>
    </row>
    <row r="659">
      <c r="A659" t="n">
        <v>14.25059461593628</v>
      </c>
      <c r="B659" t="n">
        <v>0.03589999999999999</v>
      </c>
    </row>
    <row r="660">
      <c r="A660" t="n">
        <v>14.28004002571106</v>
      </c>
      <c r="B660" t="n">
        <v>0.03179999999999999</v>
      </c>
    </row>
    <row r="661">
      <c r="A661" t="n">
        <v>14.30019879341125</v>
      </c>
      <c r="B661" t="n">
        <v>0.0287</v>
      </c>
    </row>
    <row r="662">
      <c r="A662" t="n">
        <v>14.33029699325562</v>
      </c>
      <c r="B662" t="n">
        <v>0.02829999999999999</v>
      </c>
    </row>
    <row r="663">
      <c r="A663" t="n">
        <v>14.35597681999207</v>
      </c>
      <c r="B663" t="n">
        <v>0.03120000000000001</v>
      </c>
    </row>
    <row r="664">
      <c r="A664" t="n">
        <v>14.38048982620239</v>
      </c>
      <c r="B664" t="n">
        <v>0.03159999999999996</v>
      </c>
    </row>
    <row r="665">
      <c r="A665" t="n">
        <v>14.40749788284302</v>
      </c>
      <c r="B665" t="n">
        <v>0.03179999999999999</v>
      </c>
    </row>
    <row r="666">
      <c r="A666" t="n">
        <v>14.43501019477844</v>
      </c>
      <c r="B666" t="n">
        <v>0.02559999999999996</v>
      </c>
    </row>
    <row r="667">
      <c r="A667" t="n">
        <v>14.44979286193848</v>
      </c>
      <c r="B667" t="n">
        <v>0.02809999999999996</v>
      </c>
    </row>
    <row r="668">
      <c r="A668" t="n">
        <v>14.48160696029663</v>
      </c>
      <c r="B668" t="n">
        <v>0.02679999999999999</v>
      </c>
    </row>
    <row r="669">
      <c r="A669" t="n">
        <v>14.50953960418701</v>
      </c>
      <c r="B669" t="n">
        <v>0.03029999999999999</v>
      </c>
    </row>
    <row r="670">
      <c r="A670" t="n">
        <v>14.53406953811646</v>
      </c>
      <c r="B670" t="n">
        <v>0.02899999999999997</v>
      </c>
    </row>
    <row r="671">
      <c r="A671" t="n">
        <v>14.55762696266174</v>
      </c>
      <c r="B671" t="n">
        <v>0.02679999999999999</v>
      </c>
    </row>
    <row r="672">
      <c r="A672" t="n">
        <v>14.58406162261963</v>
      </c>
      <c r="B672" t="n">
        <v>0.02949999999999997</v>
      </c>
    </row>
    <row r="673">
      <c r="A673" t="n">
        <v>14.60956335067749</v>
      </c>
      <c r="B673" t="n">
        <v>0.03149999999999997</v>
      </c>
    </row>
    <row r="674">
      <c r="A674" t="n">
        <v>14.63420414924622</v>
      </c>
      <c r="B674" t="n">
        <v>0.02989999999999998</v>
      </c>
    </row>
    <row r="675">
      <c r="A675" t="n">
        <v>14.65950798988342</v>
      </c>
      <c r="B675" t="n">
        <v>0.03819999999999996</v>
      </c>
    </row>
    <row r="676">
      <c r="A676" t="n">
        <v>14.68374800682068</v>
      </c>
      <c r="B676" t="n">
        <v>0.03369999999999995</v>
      </c>
    </row>
    <row r="677">
      <c r="A677" t="n">
        <v>14.7098548412323</v>
      </c>
      <c r="B677" t="n">
        <v>0.02049999999999996</v>
      </c>
    </row>
    <row r="678">
      <c r="A678" t="n">
        <v>14.73056173324585</v>
      </c>
      <c r="B678" t="n">
        <v>0.02079999999999999</v>
      </c>
    </row>
    <row r="679">
      <c r="A679" t="n">
        <v>14.76014876365662</v>
      </c>
      <c r="B679" t="n">
        <v>0.01919999999999999</v>
      </c>
    </row>
    <row r="680">
      <c r="A680" t="n">
        <v>14.78093695640564</v>
      </c>
      <c r="B680" t="n">
        <v>0.0262</v>
      </c>
    </row>
    <row r="681">
      <c r="A681" t="n">
        <v>14.8102695941925</v>
      </c>
      <c r="B681" t="n">
        <v>0.01429999999999998</v>
      </c>
    </row>
    <row r="682">
      <c r="A682" t="n">
        <v>14.83003211021423</v>
      </c>
      <c r="B682" t="n">
        <v>0.01569999999999999</v>
      </c>
    </row>
    <row r="683">
      <c r="A683" t="n">
        <v>14.86100125312805</v>
      </c>
      <c r="B683" t="n">
        <v>0.0141</v>
      </c>
    </row>
    <row r="684">
      <c r="A684" t="n">
        <v>14.88605093955994</v>
      </c>
      <c r="B684" t="n">
        <v>0.02199999999999996</v>
      </c>
    </row>
    <row r="685">
      <c r="A685" t="n">
        <v>14.91064596176147</v>
      </c>
      <c r="B685" t="n">
        <v>0.02449999999999997</v>
      </c>
    </row>
    <row r="686">
      <c r="A686" t="n">
        <v>14.9350790977478</v>
      </c>
      <c r="B686" t="n">
        <v>0.01639999999999997</v>
      </c>
    </row>
    <row r="687">
      <c r="A687" t="n">
        <v>14.9605655670166</v>
      </c>
      <c r="B687" t="n">
        <v>0.02359999999999995</v>
      </c>
    </row>
    <row r="688">
      <c r="A688" t="n">
        <v>14.98609185218811</v>
      </c>
      <c r="B688" t="n">
        <v>0.01399999999999996</v>
      </c>
    </row>
    <row r="689">
      <c r="A689" t="n">
        <v>15.01150321960449</v>
      </c>
      <c r="B689" t="n">
        <v>0.0146</v>
      </c>
    </row>
    <row r="690">
      <c r="A690" t="n">
        <v>15.03653693199158</v>
      </c>
      <c r="B690" t="n">
        <v>0.01889999999999997</v>
      </c>
    </row>
    <row r="691">
      <c r="A691" t="n">
        <v>15.06168818473816</v>
      </c>
      <c r="B691" t="n">
        <v>0.01489999999999997</v>
      </c>
    </row>
    <row r="692">
      <c r="A692" t="n">
        <v>15.08645081520081</v>
      </c>
      <c r="B692" t="n">
        <v>0.01169999999999999</v>
      </c>
    </row>
    <row r="693">
      <c r="A693" t="n">
        <v>15.11005473136902</v>
      </c>
      <c r="B693" t="n">
        <v>0.01249999999999996</v>
      </c>
    </row>
    <row r="694">
      <c r="A694" t="n">
        <v>15.13730955123901</v>
      </c>
      <c r="B694" t="n">
        <v>0.01389999999999997</v>
      </c>
    </row>
    <row r="695">
      <c r="A695" t="n">
        <v>15.15998697280884</v>
      </c>
      <c r="B695" t="n">
        <v>0.01219999999999999</v>
      </c>
    </row>
    <row r="696">
      <c r="A696" t="n">
        <v>15.18796038627625</v>
      </c>
      <c r="B696" t="n">
        <v>0.01479999999999998</v>
      </c>
    </row>
    <row r="697">
      <c r="A697" t="n">
        <v>15.21246361732483</v>
      </c>
      <c r="B697" t="n">
        <v>0.01529999999999998</v>
      </c>
    </row>
    <row r="698">
      <c r="A698" t="n">
        <v>15.23767566680908</v>
      </c>
      <c r="B698" t="n">
        <v>0.01089999999999997</v>
      </c>
    </row>
    <row r="699">
      <c r="A699" t="n">
        <v>15.26182723045349</v>
      </c>
      <c r="B699" t="n">
        <v>0.01779999999999998</v>
      </c>
    </row>
    <row r="700">
      <c r="A700" t="n">
        <v>15.28648662567139</v>
      </c>
      <c r="B700" t="n">
        <v>0.03320000000000001</v>
      </c>
    </row>
    <row r="701">
      <c r="A701" t="n">
        <v>15.31239986419678</v>
      </c>
      <c r="B701" t="n">
        <v>0.0292</v>
      </c>
    </row>
    <row r="702">
      <c r="A702" t="n">
        <v>15.3375358581543</v>
      </c>
      <c r="B702" t="n">
        <v>0.02509999999999996</v>
      </c>
    </row>
    <row r="703">
      <c r="A703" t="n">
        <v>15.3628671169281</v>
      </c>
      <c r="B703" t="n">
        <v>0.02449999999999997</v>
      </c>
    </row>
    <row r="704">
      <c r="A704" t="n">
        <v>15.38777542114258</v>
      </c>
      <c r="B704" t="n">
        <v>0.02829999999999999</v>
      </c>
    </row>
    <row r="705">
      <c r="A705" t="n">
        <v>15.41326999664307</v>
      </c>
      <c r="B705" t="n">
        <v>0.03070000000000001</v>
      </c>
    </row>
    <row r="706">
      <c r="A706" t="n">
        <v>15.43893504142761</v>
      </c>
      <c r="B706" t="n">
        <v>0.03489999999999999</v>
      </c>
    </row>
    <row r="707">
      <c r="A707" t="n">
        <v>15.46368885040283</v>
      </c>
      <c r="B707" t="n">
        <v>0.0302</v>
      </c>
    </row>
    <row r="708">
      <c r="A708" t="n">
        <v>15.48883867263794</v>
      </c>
      <c r="B708" t="n">
        <v>0.0227</v>
      </c>
    </row>
    <row r="709">
      <c r="A709" t="n">
        <v>15.51003956794739</v>
      </c>
      <c r="B709" t="n">
        <v>0.0257</v>
      </c>
    </row>
    <row r="710">
      <c r="A710" t="n">
        <v>15.53904366493225</v>
      </c>
      <c r="B710" t="n">
        <v>0.02060000000000001</v>
      </c>
    </row>
    <row r="711">
      <c r="A711" t="n">
        <v>15.56476593017578</v>
      </c>
      <c r="B711" t="n">
        <v>0.02109999999999995</v>
      </c>
    </row>
    <row r="712">
      <c r="A712" t="n">
        <v>15.58996105194092</v>
      </c>
      <c r="B712" t="n">
        <v>0.02279999999999999</v>
      </c>
    </row>
    <row r="713">
      <c r="A713" t="n">
        <v>15.61407375335693</v>
      </c>
      <c r="B713" t="n">
        <v>0.0202</v>
      </c>
    </row>
    <row r="714">
      <c r="A714" t="n">
        <v>15.64038515090942</v>
      </c>
      <c r="B714" t="n">
        <v>0.01910000000000001</v>
      </c>
    </row>
    <row r="715">
      <c r="A715" t="n">
        <v>15.66423749923706</v>
      </c>
      <c r="B715" t="n">
        <v>0.0131</v>
      </c>
    </row>
    <row r="716">
      <c r="A716" t="n">
        <v>15.68986082077026</v>
      </c>
      <c r="B716" t="n">
        <v>0.01869999999999999</v>
      </c>
    </row>
    <row r="717">
      <c r="A717" t="n">
        <v>15.71497082710266</v>
      </c>
      <c r="B717" t="n">
        <v>0.01979999999999998</v>
      </c>
    </row>
    <row r="718">
      <c r="A718" t="n">
        <v>15.7406919002533</v>
      </c>
      <c r="B718" t="n">
        <v>0.02139999999999997</v>
      </c>
    </row>
    <row r="719">
      <c r="A719" t="n">
        <v>15.76374578475952</v>
      </c>
      <c r="B719" t="n">
        <v>0.0197</v>
      </c>
    </row>
    <row r="720">
      <c r="A720" t="n">
        <v>15.79020190238953</v>
      </c>
      <c r="B720" t="n">
        <v>0.02239999999999998</v>
      </c>
    </row>
    <row r="721">
      <c r="A721" t="n">
        <v>15.81326794624329</v>
      </c>
      <c r="B721" t="n">
        <v>0.01910000000000001</v>
      </c>
    </row>
    <row r="722">
      <c r="A722" t="n">
        <v>15.83972716331482</v>
      </c>
      <c r="B722" t="n">
        <v>0.01369999999999999</v>
      </c>
    </row>
    <row r="723">
      <c r="A723" t="n">
        <v>15.85994577407837</v>
      </c>
      <c r="B723" t="n">
        <v>0.01169999999999999</v>
      </c>
    </row>
    <row r="724">
      <c r="A724" t="n">
        <v>15.89148163795471</v>
      </c>
      <c r="B724" t="n">
        <v>0.01499999999999996</v>
      </c>
    </row>
    <row r="725">
      <c r="A725" t="n">
        <v>15.91630840301514</v>
      </c>
      <c r="B725" t="n">
        <v>0.01819999999999999</v>
      </c>
    </row>
    <row r="726">
      <c r="A726" t="n">
        <v>15.94197154045105</v>
      </c>
      <c r="B726" t="n">
        <v>0.01699999999999996</v>
      </c>
    </row>
    <row r="727">
      <c r="A727" t="n">
        <v>15.9663622379303</v>
      </c>
      <c r="B727" t="n">
        <v>0.008699999999999986</v>
      </c>
    </row>
    <row r="728">
      <c r="A728" t="n">
        <v>15.99195051193237</v>
      </c>
      <c r="B728" t="n">
        <v>0.004799999999999971</v>
      </c>
    </row>
    <row r="729">
      <c r="A729" t="n">
        <v>16.01740550994873</v>
      </c>
      <c r="B729" t="n">
        <v>0.006799999999999973</v>
      </c>
    </row>
    <row r="730">
      <c r="A730" t="n">
        <v>16.04027819633484</v>
      </c>
      <c r="B730" t="n">
        <v>0.01039999999999996</v>
      </c>
    </row>
    <row r="731">
      <c r="A731" t="n">
        <v>16.06973123550415</v>
      </c>
      <c r="B731" t="n">
        <v>0.008799999999999975</v>
      </c>
    </row>
    <row r="732">
      <c r="A732" t="n">
        <v>16.091224193573</v>
      </c>
      <c r="B732" t="n">
        <v>0.009599999999999997</v>
      </c>
    </row>
    <row r="733">
      <c r="A733" t="n">
        <v>16.11971640586853</v>
      </c>
      <c r="B733" t="n">
        <v>0.006199999999999983</v>
      </c>
    </row>
    <row r="734">
      <c r="A734" t="n">
        <v>16.14001893997192</v>
      </c>
      <c r="B734" t="n">
        <v>0.01049999999999995</v>
      </c>
    </row>
    <row r="735">
      <c r="A735" t="n">
        <v>16.17020392417908</v>
      </c>
      <c r="B735" t="n">
        <v>0.009699999999999986</v>
      </c>
    </row>
    <row r="736">
      <c r="A736" t="n">
        <v>16.1908814907074</v>
      </c>
      <c r="B736" t="n">
        <v>0.009599999999999997</v>
      </c>
    </row>
    <row r="737">
      <c r="A737" t="n">
        <v>16.22006034851074</v>
      </c>
      <c r="B737" t="n">
        <v>0.01069999999999999</v>
      </c>
    </row>
    <row r="738">
      <c r="A738" t="n">
        <v>16.2413182258606</v>
      </c>
      <c r="B738" t="n">
        <v>0.006199999999999983</v>
      </c>
    </row>
    <row r="739">
      <c r="A739" t="n">
        <v>16.26879405975342</v>
      </c>
      <c r="B739" t="n">
        <v>0.008000000000000007</v>
      </c>
    </row>
    <row r="740">
      <c r="A740" t="n">
        <v>16.29321455955505</v>
      </c>
      <c r="B740" t="n">
        <v>0.01519999999999999</v>
      </c>
    </row>
    <row r="741">
      <c r="A741" t="n">
        <v>16.31978511810303</v>
      </c>
      <c r="B741" t="n">
        <v>0.01489999999999997</v>
      </c>
    </row>
    <row r="742">
      <c r="A742" t="n">
        <v>16.3439257144928</v>
      </c>
      <c r="B742" t="n">
        <v>0.007099999999999995</v>
      </c>
    </row>
    <row r="743">
      <c r="A743" t="n">
        <v>16.36897945404053</v>
      </c>
      <c r="B743" t="n">
        <v>0.008299999999999974</v>
      </c>
    </row>
    <row r="744">
      <c r="A744" t="n">
        <v>16.39205479621887</v>
      </c>
      <c r="B744" t="n">
        <v>0.01039999999999996</v>
      </c>
    </row>
    <row r="745">
      <c r="A745" t="n">
        <v>16.41972923278809</v>
      </c>
      <c r="B745" t="n">
        <v>0.01349999999999996</v>
      </c>
    </row>
    <row r="746">
      <c r="A746" t="n">
        <v>16.43970084190369</v>
      </c>
      <c r="B746" t="n">
        <v>0.01069999999999999</v>
      </c>
    </row>
    <row r="747">
      <c r="A747" t="n">
        <v>16.46910953521729</v>
      </c>
      <c r="B747" t="n">
        <v>0.009399999999999964</v>
      </c>
    </row>
    <row r="748">
      <c r="A748" t="n">
        <v>16.49552297592163</v>
      </c>
      <c r="B748" t="n">
        <v>0.007000000000000006</v>
      </c>
    </row>
    <row r="749">
      <c r="A749" t="n">
        <v>16.52008533477783</v>
      </c>
      <c r="B749" t="n">
        <v>0.01549999999999996</v>
      </c>
    </row>
    <row r="750">
      <c r="A750" t="n">
        <v>16.54415225982666</v>
      </c>
      <c r="B750" t="n">
        <v>0.01319999999999999</v>
      </c>
    </row>
    <row r="751">
      <c r="A751" t="n">
        <v>16.56993842124939</v>
      </c>
      <c r="B751" t="n">
        <v>0.01129999999999998</v>
      </c>
    </row>
    <row r="752">
      <c r="A752" t="n">
        <v>16.59572458267212</v>
      </c>
      <c r="B752" t="n">
        <v>0.01419999999999999</v>
      </c>
    </row>
    <row r="753">
      <c r="A753" t="n">
        <v>16.62087106704712</v>
      </c>
      <c r="B753" t="n">
        <v>0.01089999999999997</v>
      </c>
    </row>
    <row r="754">
      <c r="A754" t="n">
        <v>16.64478611946106</v>
      </c>
      <c r="B754" t="n">
        <v>0.01549999999999996</v>
      </c>
    </row>
    <row r="755">
      <c r="A755" t="n">
        <v>16.66996550559998</v>
      </c>
      <c r="B755" t="n">
        <v>0.01039999999999996</v>
      </c>
    </row>
    <row r="756">
      <c r="A756" t="n">
        <v>16.69610404968262</v>
      </c>
      <c r="B756" t="n">
        <v>0.008399999999999963</v>
      </c>
    </row>
    <row r="757">
      <c r="A757" t="n">
        <v>16.71987891197205</v>
      </c>
      <c r="B757" t="n">
        <v>0.003899999999999959</v>
      </c>
    </row>
    <row r="758">
      <c r="A758" t="n">
        <v>16.74637055397034</v>
      </c>
      <c r="B758" t="n">
        <v>0.007000000000000006</v>
      </c>
    </row>
    <row r="759">
      <c r="A759" t="n">
        <v>16.77111482620239</v>
      </c>
      <c r="B759" t="n">
        <v>0.01529999999999998</v>
      </c>
    </row>
    <row r="760">
      <c r="A760" t="n">
        <v>16.79602527618408</v>
      </c>
      <c r="B760" t="n">
        <v>0.01549999999999996</v>
      </c>
    </row>
    <row r="761">
      <c r="A761" t="n">
        <v>16.82074284553528</v>
      </c>
      <c r="B761" t="n">
        <v>0.0003999999999999559</v>
      </c>
    </row>
    <row r="762">
      <c r="A762" t="n">
        <v>16.84636449813843</v>
      </c>
      <c r="B762" t="n">
        <v>0.005699999999999983</v>
      </c>
    </row>
    <row r="763">
      <c r="A763" t="n">
        <v>16.87208271026611</v>
      </c>
      <c r="B763" t="n">
        <v>0.004099999999999993</v>
      </c>
    </row>
    <row r="764">
      <c r="A764" t="n">
        <v>16.89749979972839</v>
      </c>
      <c r="B764" t="n">
        <v>0.01179999999999998</v>
      </c>
    </row>
    <row r="765">
      <c r="A765" t="n">
        <v>16.92128443717957</v>
      </c>
      <c r="B765" t="n">
        <v>0.01719999999999999</v>
      </c>
    </row>
    <row r="766">
      <c r="A766" t="n">
        <v>16.94092226028442</v>
      </c>
      <c r="B766" t="n">
        <v>0.008199999999999985</v>
      </c>
    </row>
    <row r="767">
      <c r="A767" t="n">
        <v>16.97225975990295</v>
      </c>
      <c r="B767" t="n">
        <v>0.005599999999999994</v>
      </c>
    </row>
    <row r="768">
      <c r="A768" t="n">
        <v>16.99774575233459</v>
      </c>
      <c r="B768" t="n">
        <v>0.007799999999999974</v>
      </c>
    </row>
    <row r="769">
      <c r="A769" t="n">
        <v>17.02333498001099</v>
      </c>
      <c r="B769" t="n">
        <v>0.01729999999999998</v>
      </c>
    </row>
    <row r="770">
      <c r="A770" t="n">
        <v>17.04013013839722</v>
      </c>
      <c r="B770" t="n">
        <v>0.01479999999999998</v>
      </c>
    </row>
    <row r="771">
      <c r="A771" t="n">
        <v>17.07254362106323</v>
      </c>
      <c r="B771" t="n">
        <v>0.01249999999999996</v>
      </c>
    </row>
    <row r="772">
      <c r="A772" t="n">
        <v>17.09354472160339</v>
      </c>
      <c r="B772" t="n">
        <v>0.01479999999999998</v>
      </c>
    </row>
    <row r="773">
      <c r="A773" t="n">
        <v>17.12389349937439</v>
      </c>
      <c r="B773" t="n">
        <v>0.01249999999999996</v>
      </c>
    </row>
    <row r="774">
      <c r="A774" t="n">
        <v>17.13996195793152</v>
      </c>
      <c r="B774" t="n">
        <v>0.007199999999999984</v>
      </c>
    </row>
    <row r="775">
      <c r="A775" t="n">
        <v>17.1710479259491</v>
      </c>
      <c r="B775" t="n">
        <v>0.007799999999999974</v>
      </c>
    </row>
    <row r="776">
      <c r="A776" t="n">
        <v>17.20360088348389</v>
      </c>
      <c r="B776" t="n">
        <v>0.01039999999999996</v>
      </c>
    </row>
    <row r="777">
      <c r="A777" t="n">
        <v>17.2224383354187</v>
      </c>
      <c r="B777" t="n">
        <v>0.01189999999999997</v>
      </c>
    </row>
    <row r="778">
      <c r="A778" t="n">
        <v>17.24911284446716</v>
      </c>
      <c r="B778" t="n">
        <v>0.0101</v>
      </c>
    </row>
    <row r="779">
      <c r="A779" t="n">
        <v>17.27433490753174</v>
      </c>
      <c r="B779" t="n">
        <v>0.01339999999999997</v>
      </c>
    </row>
    <row r="780">
      <c r="A780" t="n">
        <v>17.29983758926392</v>
      </c>
      <c r="B780" t="n">
        <v>0.009299999999999975</v>
      </c>
    </row>
    <row r="781">
      <c r="A781" t="n">
        <v>17.32278728485107</v>
      </c>
      <c r="B781" t="n">
        <v>0.01539999999999997</v>
      </c>
    </row>
    <row r="782">
      <c r="A782" t="n">
        <v>17.34990859031677</v>
      </c>
      <c r="B782" t="n">
        <v>0.009499999999999953</v>
      </c>
    </row>
    <row r="783">
      <c r="A783" t="n">
        <v>17.37107014656067</v>
      </c>
      <c r="B783" t="n">
        <v>0.009699999999999986</v>
      </c>
    </row>
    <row r="784">
      <c r="A784" t="n">
        <v>17.39998340606689</v>
      </c>
      <c r="B784" t="n">
        <v>0.007399999999999962</v>
      </c>
    </row>
    <row r="785">
      <c r="A785" t="n">
        <v>17.42028665542603</v>
      </c>
      <c r="B785" t="n">
        <v>0.008399999999999963</v>
      </c>
    </row>
    <row r="786">
      <c r="A786" t="n">
        <v>17.45104360580444</v>
      </c>
      <c r="B786" t="n">
        <v>0.005899999999999961</v>
      </c>
    </row>
    <row r="787">
      <c r="A787" t="n">
        <v>17.47127270698547</v>
      </c>
      <c r="B787" t="n">
        <v>0.005199999999999982</v>
      </c>
    </row>
    <row r="788">
      <c r="A788" t="n">
        <v>17.49969077110291</v>
      </c>
      <c r="B788" t="n">
        <v>0.007299999999999973</v>
      </c>
    </row>
    <row r="789">
      <c r="A789" t="n">
        <v>17.52246236801147</v>
      </c>
      <c r="B789" t="n">
        <v>0.0101</v>
      </c>
    </row>
    <row r="790">
      <c r="A790" t="n">
        <v>17.55285835266113</v>
      </c>
      <c r="B790" t="n">
        <v>0.007799999999999974</v>
      </c>
    </row>
    <row r="791">
      <c r="A791" t="n">
        <v>17.57609272003174</v>
      </c>
      <c r="B791" t="n">
        <v>0.01379999999999998</v>
      </c>
    </row>
    <row r="792">
      <c r="A792" t="n">
        <v>17.60410690307617</v>
      </c>
      <c r="B792" t="n">
        <v>0.005000000000000004</v>
      </c>
    </row>
    <row r="793">
      <c r="A793" t="n">
        <v>17.62142038345337</v>
      </c>
      <c r="B793" t="n">
        <v>0.003500000000000003</v>
      </c>
    </row>
    <row r="794">
      <c r="A794" t="n">
        <v>17.65357518196106</v>
      </c>
      <c r="B794" t="n">
        <v>0.008599999999999997</v>
      </c>
    </row>
    <row r="795">
      <c r="A795" t="n">
        <v>17.67011070251465</v>
      </c>
      <c r="B795" t="n">
        <v>0.01299999999999996</v>
      </c>
    </row>
    <row r="796">
      <c r="A796" t="n">
        <v>17.70147204399109</v>
      </c>
      <c r="B796" t="n">
        <v>0.01299999999999996</v>
      </c>
    </row>
    <row r="797">
      <c r="A797" t="n">
        <v>17.71982789039612</v>
      </c>
      <c r="B797" t="n">
        <v>0.008999999999999952</v>
      </c>
    </row>
    <row r="798">
      <c r="A798" t="n">
        <v>17.75094223022461</v>
      </c>
      <c r="B798" t="n">
        <v>0.01529999999999998</v>
      </c>
    </row>
    <row r="799">
      <c r="A799" t="n">
        <v>17.77727746963501</v>
      </c>
      <c r="B799" t="n">
        <v>0.01299999999999996</v>
      </c>
    </row>
    <row r="800">
      <c r="A800" t="n">
        <v>17.80454158782959</v>
      </c>
      <c r="B800" t="n">
        <v>0.01029999999999998</v>
      </c>
    </row>
    <row r="801">
      <c r="A801" t="n">
        <v>17.82487940788269</v>
      </c>
      <c r="B801" t="n">
        <v>0.009199999999999986</v>
      </c>
    </row>
    <row r="802">
      <c r="A802" t="n">
        <v>17.85016679763794</v>
      </c>
      <c r="B802" t="n">
        <v>0.01189999999999997</v>
      </c>
    </row>
    <row r="803">
      <c r="A803" t="n">
        <v>17.87764430046082</v>
      </c>
      <c r="B803" t="n">
        <v>0.01199999999999996</v>
      </c>
    </row>
    <row r="804">
      <c r="A804" t="n">
        <v>17.90450716018677</v>
      </c>
      <c r="B804" t="n">
        <v>0.01119999999999999</v>
      </c>
    </row>
    <row r="805">
      <c r="A805" t="n">
        <v>17.92203521728516</v>
      </c>
      <c r="B805" t="n">
        <v>0.0116</v>
      </c>
    </row>
    <row r="806">
      <c r="A806" t="n">
        <v>17.95262813568115</v>
      </c>
      <c r="B806" t="n">
        <v>0.009699999999999986</v>
      </c>
    </row>
    <row r="807">
      <c r="A807" t="n">
        <v>17.98012638092041</v>
      </c>
      <c r="B807" t="n">
        <v>0.01529999999999998</v>
      </c>
    </row>
    <row r="808">
      <c r="A808" t="n">
        <v>18.00412559509277</v>
      </c>
      <c r="B808" t="n">
        <v>0.01919999999999999</v>
      </c>
    </row>
    <row r="809">
      <c r="A809" t="n">
        <v>18.0238356590271</v>
      </c>
      <c r="B809" t="n">
        <v>0.01479999999999998</v>
      </c>
    </row>
    <row r="810">
      <c r="A810" t="n">
        <v>18.05053114891052</v>
      </c>
      <c r="B810" t="n">
        <v>0.01569999999999999</v>
      </c>
    </row>
    <row r="811">
      <c r="A811" t="n">
        <v>18.07961368560791</v>
      </c>
      <c r="B811" t="n">
        <v>0.01399999999999996</v>
      </c>
    </row>
    <row r="812">
      <c r="A812" t="n">
        <v>18.10458874702454</v>
      </c>
      <c r="B812" t="n">
        <v>0.01339999999999997</v>
      </c>
    </row>
    <row r="813">
      <c r="A813" t="n">
        <v>18.12912082672119</v>
      </c>
      <c r="B813" t="n">
        <v>0.005199999999999982</v>
      </c>
    </row>
    <row r="814">
      <c r="A814" t="n">
        <v>18.15433192253113</v>
      </c>
      <c r="B814" t="n">
        <v>0.01039999999999996</v>
      </c>
    </row>
    <row r="815">
      <c r="A815" t="n">
        <v>18.1799681186676</v>
      </c>
      <c r="B815" t="n">
        <v>0.01269999999999999</v>
      </c>
    </row>
    <row r="816">
      <c r="A816" t="n">
        <v>18.20453763008118</v>
      </c>
      <c r="B816" t="n">
        <v>0.01369999999999999</v>
      </c>
    </row>
    <row r="817">
      <c r="A817" t="n">
        <v>18.23016500473022</v>
      </c>
      <c r="B817" t="n">
        <v>0.01299999999999996</v>
      </c>
    </row>
    <row r="818">
      <c r="A818" t="n">
        <v>18.25009179115295</v>
      </c>
      <c r="B818" t="n">
        <v>0.01319999999999999</v>
      </c>
    </row>
    <row r="819">
      <c r="A819" t="n">
        <v>18.28073763847351</v>
      </c>
      <c r="B819" t="n">
        <v>0.01779999999999998</v>
      </c>
    </row>
    <row r="820">
      <c r="A820" t="n">
        <v>18.30460143089294</v>
      </c>
      <c r="B820" t="n">
        <v>0.01899999999999996</v>
      </c>
    </row>
    <row r="821">
      <c r="A821" t="n">
        <v>18.33126974105835</v>
      </c>
      <c r="B821" t="n">
        <v>0.01479999999999998</v>
      </c>
    </row>
    <row r="822">
      <c r="A822" t="n">
        <v>18.3550853729248</v>
      </c>
      <c r="B822" t="n">
        <v>0.0146</v>
      </c>
    </row>
    <row r="823">
      <c r="A823" t="n">
        <v>18.38015198707581</v>
      </c>
      <c r="B823" t="n">
        <v>0.01789999999999997</v>
      </c>
    </row>
    <row r="824">
      <c r="A824" t="n">
        <v>18.40479969978333</v>
      </c>
      <c r="B824" t="n">
        <v>0.02179999999999999</v>
      </c>
    </row>
    <row r="825">
      <c r="A825" t="n">
        <v>18.43147039413452</v>
      </c>
      <c r="B825" t="n">
        <v>0.0227</v>
      </c>
    </row>
    <row r="826">
      <c r="A826" t="n">
        <v>18.45100712776184</v>
      </c>
      <c r="B826" t="n">
        <v>0.02299999999999996</v>
      </c>
    </row>
    <row r="827">
      <c r="A827" t="n">
        <v>18.48097991943359</v>
      </c>
      <c r="B827" t="n">
        <v>0.02639999999999998</v>
      </c>
    </row>
    <row r="828">
      <c r="A828" t="n">
        <v>18.50504684448242</v>
      </c>
      <c r="B828" t="n">
        <v>0.02349999999999997</v>
      </c>
    </row>
    <row r="829">
      <c r="A829" t="n">
        <v>18.53184986114502</v>
      </c>
      <c r="B829" t="n">
        <v>0.02379999999999999</v>
      </c>
    </row>
    <row r="830">
      <c r="A830" t="n">
        <v>18.55008459091187</v>
      </c>
      <c r="B830" t="n">
        <v>0.02529999999999999</v>
      </c>
    </row>
    <row r="831">
      <c r="A831" t="n">
        <v>18.58106589317322</v>
      </c>
      <c r="B831" t="n">
        <v>0.02499999999999997</v>
      </c>
    </row>
    <row r="832">
      <c r="A832" t="n">
        <v>18.60711479187012</v>
      </c>
      <c r="B832" t="n">
        <v>0.01599999999999996</v>
      </c>
    </row>
    <row r="833">
      <c r="A833" t="n">
        <v>18.63208627700806</v>
      </c>
      <c r="B833" t="n">
        <v>0.01479999999999998</v>
      </c>
    </row>
    <row r="834">
      <c r="A834" t="n">
        <v>18.65183401107788</v>
      </c>
      <c r="B834" t="n">
        <v>0.02129999999999999</v>
      </c>
    </row>
    <row r="835">
      <c r="A835" t="n">
        <v>18.67996859550476</v>
      </c>
      <c r="B835" t="n">
        <v>0.0247</v>
      </c>
    </row>
    <row r="836">
      <c r="A836" t="n">
        <v>18.70516800880432</v>
      </c>
      <c r="B836" t="n">
        <v>0.02479999999999999</v>
      </c>
    </row>
    <row r="837">
      <c r="A837" t="n">
        <v>18.73147654533386</v>
      </c>
      <c r="B837" t="n">
        <v>0.02439999999999998</v>
      </c>
    </row>
    <row r="838">
      <c r="A838" t="n">
        <v>18.75758647918701</v>
      </c>
      <c r="B838" t="n">
        <v>0.02429999999999999</v>
      </c>
    </row>
    <row r="839">
      <c r="A839" t="n">
        <v>18.77993822097778</v>
      </c>
      <c r="B839" t="n">
        <v>0.02689999999999998</v>
      </c>
    </row>
    <row r="840">
      <c r="A840" t="n">
        <v>18.80521011352539</v>
      </c>
      <c r="B840" t="n">
        <v>0.02479999999999999</v>
      </c>
    </row>
    <row r="841">
      <c r="A841" t="n">
        <v>18.83016300201416</v>
      </c>
      <c r="B841" t="n">
        <v>0.02649999999999997</v>
      </c>
    </row>
    <row r="842">
      <c r="A842" t="n">
        <v>18.85844349861145</v>
      </c>
      <c r="B842" t="n">
        <v>0.02099999999999996</v>
      </c>
    </row>
    <row r="843">
      <c r="A843" t="n">
        <v>18.88207960128784</v>
      </c>
      <c r="B843" t="n">
        <v>0.02929999999999999</v>
      </c>
    </row>
    <row r="844">
      <c r="A844" t="n">
        <v>18.90862655639648</v>
      </c>
      <c r="B844" t="n">
        <v>0.02339999999999998</v>
      </c>
    </row>
    <row r="845">
      <c r="A845" t="n">
        <v>18.93314957618713</v>
      </c>
      <c r="B845" t="n">
        <v>0.02239999999999998</v>
      </c>
    </row>
    <row r="846">
      <c r="A846" t="n">
        <v>18.96121335029602</v>
      </c>
      <c r="B846" t="n">
        <v>0.03259999999999996</v>
      </c>
    </row>
    <row r="847">
      <c r="A847" t="n">
        <v>18.98432517051697</v>
      </c>
      <c r="B847" t="n">
        <v>0.03149999999999997</v>
      </c>
    </row>
    <row r="848">
      <c r="A848" t="n">
        <v>19.01120090484619</v>
      </c>
      <c r="B848" t="n">
        <v>0.0297</v>
      </c>
    </row>
    <row r="849">
      <c r="A849" t="n">
        <v>19.03532671928406</v>
      </c>
      <c r="B849" t="n">
        <v>0.03099999999999997</v>
      </c>
    </row>
    <row r="850">
      <c r="A850" t="n">
        <v>19.06006693840027</v>
      </c>
      <c r="B850" t="n">
        <v>0.0328</v>
      </c>
    </row>
    <row r="851">
      <c r="A851" t="n">
        <v>19.08790040016174</v>
      </c>
      <c r="B851" t="n">
        <v>0.03339999999999999</v>
      </c>
    </row>
    <row r="852">
      <c r="A852" t="n">
        <v>19.11004829406738</v>
      </c>
      <c r="B852" t="n">
        <v>0.02889999999999998</v>
      </c>
    </row>
    <row r="853">
      <c r="A853" t="n">
        <v>19.13917326927185</v>
      </c>
      <c r="B853" t="n">
        <v>0.0287</v>
      </c>
    </row>
    <row r="854">
      <c r="A854" t="n">
        <v>19.1598949432373</v>
      </c>
      <c r="B854" t="n">
        <v>0.03469999999999995</v>
      </c>
    </row>
    <row r="855">
      <c r="A855" t="n">
        <v>19.18082356452942</v>
      </c>
      <c r="B855" t="n">
        <v>0.03599999999999998</v>
      </c>
    </row>
    <row r="856">
      <c r="A856" t="n">
        <v>19.21073794364929</v>
      </c>
      <c r="B856" t="n">
        <v>0.03519999999999995</v>
      </c>
    </row>
    <row r="857">
      <c r="A857" t="n">
        <v>19.23707914352417</v>
      </c>
      <c r="B857" t="n">
        <v>0.03339999999999999</v>
      </c>
    </row>
    <row r="858">
      <c r="A858" t="n">
        <v>19.26051783561707</v>
      </c>
      <c r="B858" t="n">
        <v>0.03819999999999996</v>
      </c>
    </row>
    <row r="859">
      <c r="A859" t="n">
        <v>19.28394913673401</v>
      </c>
      <c r="B859" t="n">
        <v>0.04649999999999999</v>
      </c>
    </row>
    <row r="860">
      <c r="A860" t="n">
        <v>19.31063842773438</v>
      </c>
      <c r="B860" t="n">
        <v>0.05469999999999997</v>
      </c>
    </row>
    <row r="861">
      <c r="A861" t="n">
        <v>19.33980107307434</v>
      </c>
      <c r="B861" t="n">
        <v>0.05069999999999997</v>
      </c>
    </row>
    <row r="862">
      <c r="A862" t="n">
        <v>19.36005282402039</v>
      </c>
      <c r="B862" t="n">
        <v>0.05029999999999996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2026-07-21T21:46:33Z</dcterms:created>
  <dcterms:modified xsi:type="dcterms:W3CDTF">2026-07-21T21:46:33Z</dcterms:modified>
</cp:coreProperties>
</file>