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'Data'!$A$2:$A$927</f>
            </numRef>
          </cat>
          <val>
            <numRef>
              <f>'Data'!$B$2:$B$927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</v>
      </c>
    </row>
    <row r="4">
      <c r="A4" t="n">
        <v>0</v>
      </c>
      <c r="B4" t="n">
        <v>0.002100000000000005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0.001026630401611328</v>
      </c>
      <c r="B9" t="n">
        <v>0</v>
      </c>
    </row>
    <row r="10">
      <c r="A10" t="n">
        <v>0.001026630401611328</v>
      </c>
      <c r="B10" t="n">
        <v>0</v>
      </c>
    </row>
    <row r="11">
      <c r="A11" t="n">
        <v>0.001026630401611328</v>
      </c>
      <c r="B11" t="n">
        <v>0</v>
      </c>
    </row>
    <row r="12">
      <c r="A12" t="n">
        <v>0.001026630401611328</v>
      </c>
      <c r="B12" t="n">
        <v>0</v>
      </c>
    </row>
    <row r="13">
      <c r="A13" t="n">
        <v>0.001026630401611328</v>
      </c>
      <c r="B13" t="n">
        <v>0</v>
      </c>
    </row>
    <row r="14">
      <c r="A14" t="n">
        <v>0.001574039459228516</v>
      </c>
      <c r="B14" t="n">
        <v>0</v>
      </c>
    </row>
    <row r="15">
      <c r="A15" t="n">
        <v>0.001574039459228516</v>
      </c>
      <c r="B15" t="n">
        <v>0</v>
      </c>
    </row>
    <row r="16">
      <c r="A16" t="n">
        <v>0.001574039459228516</v>
      </c>
      <c r="B16" t="n">
        <v>0</v>
      </c>
    </row>
    <row r="17">
      <c r="A17" t="n">
        <v>0.001574039459228516</v>
      </c>
      <c r="B17" t="n">
        <v>0</v>
      </c>
    </row>
    <row r="18">
      <c r="A18" t="n">
        <v>0.001574039459228516</v>
      </c>
      <c r="B18" t="n">
        <v>0</v>
      </c>
    </row>
    <row r="19">
      <c r="A19" t="n">
        <v>0.001574039459228516</v>
      </c>
      <c r="B19" t="n">
        <v>0</v>
      </c>
    </row>
    <row r="20">
      <c r="A20" t="n">
        <v>0.001574039459228516</v>
      </c>
      <c r="B20" t="n">
        <v>0</v>
      </c>
    </row>
    <row r="21">
      <c r="A21" t="n">
        <v>0.001574039459228516</v>
      </c>
      <c r="B21" t="n">
        <v>0</v>
      </c>
    </row>
    <row r="22">
      <c r="A22" t="n">
        <v>0.001574039459228516</v>
      </c>
      <c r="B22" t="n">
        <v>0</v>
      </c>
    </row>
    <row r="23">
      <c r="A23" t="n">
        <v>0.001574039459228516</v>
      </c>
      <c r="B23" t="n">
        <v>0</v>
      </c>
    </row>
    <row r="24">
      <c r="A24" t="n">
        <v>0.002579212188720703</v>
      </c>
      <c r="B24" t="n">
        <v>0</v>
      </c>
    </row>
    <row r="25">
      <c r="A25" t="n">
        <v>0.002579212188720703</v>
      </c>
      <c r="B25" t="n">
        <v>0</v>
      </c>
    </row>
    <row r="26">
      <c r="A26" t="n">
        <v>0.002579212188720703</v>
      </c>
      <c r="B26" t="n">
        <v>0</v>
      </c>
    </row>
    <row r="27">
      <c r="A27" t="n">
        <v>0.002579212188720703</v>
      </c>
      <c r="B27" t="n">
        <v>0</v>
      </c>
    </row>
    <row r="28">
      <c r="A28" t="n">
        <v>0.002579212188720703</v>
      </c>
      <c r="B28" t="n">
        <v>0</v>
      </c>
    </row>
    <row r="29">
      <c r="A29" t="n">
        <v>0.003089427947998047</v>
      </c>
      <c r="B29" t="n">
        <v>0</v>
      </c>
    </row>
    <row r="30">
      <c r="A30" t="n">
        <v>0.003089427947998047</v>
      </c>
      <c r="B30" t="n">
        <v>0</v>
      </c>
    </row>
    <row r="31">
      <c r="A31" t="n">
        <v>0.003089427947998047</v>
      </c>
      <c r="B31" t="n">
        <v>0</v>
      </c>
    </row>
    <row r="32">
      <c r="A32" t="n">
        <v>0.003089427947998047</v>
      </c>
      <c r="B32" t="n">
        <v>0</v>
      </c>
    </row>
    <row r="33">
      <c r="A33" t="n">
        <v>0.003089427947998047</v>
      </c>
      <c r="B33" t="n">
        <v>0</v>
      </c>
    </row>
    <row r="34">
      <c r="A34" t="n">
        <v>0.003089427947998047</v>
      </c>
      <c r="B34" t="n">
        <v>0</v>
      </c>
    </row>
    <row r="35">
      <c r="A35" t="n">
        <v>0.003089427947998047</v>
      </c>
      <c r="B35" t="n">
        <v>0</v>
      </c>
    </row>
    <row r="36">
      <c r="A36" t="n">
        <v>0.003089427947998047</v>
      </c>
      <c r="B36" t="n">
        <v>0</v>
      </c>
    </row>
    <row r="37">
      <c r="A37" t="n">
        <v>0.003089427947998047</v>
      </c>
      <c r="B37" t="n">
        <v>0</v>
      </c>
    </row>
    <row r="38">
      <c r="A38" t="n">
        <v>0.003089427947998047</v>
      </c>
      <c r="B38" t="n">
        <v>0</v>
      </c>
    </row>
    <row r="39">
      <c r="A39" t="n">
        <v>0.003089427947998047</v>
      </c>
      <c r="B39" t="n">
        <v>0</v>
      </c>
    </row>
    <row r="40">
      <c r="A40" t="n">
        <v>0.003089427947998047</v>
      </c>
      <c r="B40" t="n">
        <v>0</v>
      </c>
    </row>
    <row r="41">
      <c r="A41" t="n">
        <v>0.003089427947998047</v>
      </c>
      <c r="B41" t="n">
        <v>0</v>
      </c>
    </row>
    <row r="42">
      <c r="A42" t="n">
        <v>0.003089427947998047</v>
      </c>
      <c r="B42" t="n">
        <v>0</v>
      </c>
    </row>
    <row r="43">
      <c r="A43" t="n">
        <v>0.003089427947998047</v>
      </c>
      <c r="B43" t="n">
        <v>0</v>
      </c>
    </row>
    <row r="44">
      <c r="A44" t="n">
        <v>0.003089427947998047</v>
      </c>
      <c r="B44" t="n">
        <v>0</v>
      </c>
    </row>
    <row r="45">
      <c r="A45" t="n">
        <v>0.003089427947998047</v>
      </c>
      <c r="B45" t="n">
        <v>0</v>
      </c>
    </row>
    <row r="46">
      <c r="A46" t="n">
        <v>0.003089427947998047</v>
      </c>
      <c r="B46" t="n">
        <v>0</v>
      </c>
    </row>
    <row r="47">
      <c r="A47" t="n">
        <v>0.003089427947998047</v>
      </c>
      <c r="B47" t="n">
        <v>0</v>
      </c>
    </row>
    <row r="48">
      <c r="A48" t="n">
        <v>0.003089427947998047</v>
      </c>
      <c r="B48" t="n">
        <v>0</v>
      </c>
    </row>
    <row r="49">
      <c r="A49" t="n">
        <v>0.003089427947998047</v>
      </c>
      <c r="B49" t="n">
        <v>0</v>
      </c>
    </row>
    <row r="50">
      <c r="A50" t="n">
        <v>0.003089427947998047</v>
      </c>
      <c r="B50" t="n">
        <v>0</v>
      </c>
    </row>
    <row r="51">
      <c r="A51" t="n">
        <v>0.003089427947998047</v>
      </c>
      <c r="B51" t="n">
        <v>0</v>
      </c>
    </row>
    <row r="52">
      <c r="A52" t="n">
        <v>0.005772113800048828</v>
      </c>
      <c r="B52" t="n">
        <v>0</v>
      </c>
    </row>
    <row r="53">
      <c r="A53" t="n">
        <v>0.005772113800048828</v>
      </c>
      <c r="B53" t="n">
        <v>0</v>
      </c>
    </row>
    <row r="54">
      <c r="A54" t="n">
        <v>0.005772113800048828</v>
      </c>
      <c r="B54" t="n">
        <v>0</v>
      </c>
    </row>
    <row r="55">
      <c r="A55" t="n">
        <v>0.005772113800048828</v>
      </c>
      <c r="B55" t="n">
        <v>0</v>
      </c>
    </row>
    <row r="56">
      <c r="A56" t="n">
        <v>0.005772113800048828</v>
      </c>
      <c r="B56" t="n">
        <v>0</v>
      </c>
    </row>
    <row r="57">
      <c r="A57" t="n">
        <v>0.005772113800048828</v>
      </c>
      <c r="B57" t="n">
        <v>0</v>
      </c>
    </row>
    <row r="58">
      <c r="A58" t="n">
        <v>0.005772113800048828</v>
      </c>
      <c r="B58" t="n">
        <v>0</v>
      </c>
    </row>
    <row r="59">
      <c r="A59" t="n">
        <v>0.005772113800048828</v>
      </c>
      <c r="B59" t="n">
        <v>0</v>
      </c>
    </row>
    <row r="60">
      <c r="A60" t="n">
        <v>0.005772113800048828</v>
      </c>
      <c r="B60" t="n">
        <v>0</v>
      </c>
    </row>
    <row r="61">
      <c r="A61" t="n">
        <v>0.005772113800048828</v>
      </c>
      <c r="B61" t="n">
        <v>0</v>
      </c>
    </row>
    <row r="62">
      <c r="A62" t="n">
        <v>0.005772113800048828</v>
      </c>
      <c r="B62" t="n">
        <v>0</v>
      </c>
    </row>
    <row r="63">
      <c r="A63" t="n">
        <v>0.005772113800048828</v>
      </c>
      <c r="B63" t="n">
        <v>0</v>
      </c>
    </row>
    <row r="64">
      <c r="A64" t="n">
        <v>0.005772113800048828</v>
      </c>
      <c r="B64" t="n">
        <v>0</v>
      </c>
    </row>
    <row r="65">
      <c r="A65" t="n">
        <v>0.005772113800048828</v>
      </c>
      <c r="B65" t="n">
        <v>0</v>
      </c>
    </row>
    <row r="66">
      <c r="A66" t="n">
        <v>0.005772113800048828</v>
      </c>
      <c r="B66" t="n">
        <v>0</v>
      </c>
    </row>
    <row r="67">
      <c r="A67" t="n">
        <v>0.005772113800048828</v>
      </c>
      <c r="B67" t="n">
        <v>0</v>
      </c>
    </row>
    <row r="68">
      <c r="A68" t="n">
        <v>0.005772113800048828</v>
      </c>
      <c r="B68" t="n">
        <v>0</v>
      </c>
    </row>
    <row r="69">
      <c r="A69" t="n">
        <v>0.007774829864501953</v>
      </c>
      <c r="B69" t="n">
        <v>0</v>
      </c>
    </row>
    <row r="70">
      <c r="A70" t="n">
        <v>0.007774829864501953</v>
      </c>
      <c r="B70" t="n">
        <v>0</v>
      </c>
    </row>
    <row r="71">
      <c r="A71" t="n">
        <v>0.007774829864501953</v>
      </c>
      <c r="B71" t="n">
        <v>0</v>
      </c>
    </row>
    <row r="72">
      <c r="A72" t="n">
        <v>0.007774829864501953</v>
      </c>
      <c r="B72" t="n">
        <v>0</v>
      </c>
    </row>
    <row r="73">
      <c r="A73" t="n">
        <v>0.007774829864501953</v>
      </c>
      <c r="B73" t="n">
        <v>0</v>
      </c>
    </row>
    <row r="74">
      <c r="A74" t="n">
        <v>0.007774829864501953</v>
      </c>
      <c r="B74" t="n">
        <v>0</v>
      </c>
    </row>
    <row r="75">
      <c r="A75" t="n">
        <v>0.007774829864501953</v>
      </c>
      <c r="B75" t="n">
        <v>0</v>
      </c>
    </row>
    <row r="76">
      <c r="A76" t="n">
        <v>0.008482933044433594</v>
      </c>
      <c r="B76" t="n">
        <v>0</v>
      </c>
    </row>
    <row r="77">
      <c r="A77" t="n">
        <v>0.008482933044433594</v>
      </c>
      <c r="B77" t="n">
        <v>0</v>
      </c>
    </row>
    <row r="78">
      <c r="A78" t="n">
        <v>0.008482933044433594</v>
      </c>
      <c r="B78" t="n">
        <v>0</v>
      </c>
    </row>
    <row r="79">
      <c r="A79" t="n">
        <v>0.008482933044433594</v>
      </c>
      <c r="B79" t="n">
        <v>0</v>
      </c>
    </row>
    <row r="80">
      <c r="A80" t="n">
        <v>0.009146690368652344</v>
      </c>
      <c r="B80" t="n">
        <v>0</v>
      </c>
    </row>
    <row r="81">
      <c r="A81" t="n">
        <v>0.009146690368652344</v>
      </c>
      <c r="B81" t="n">
        <v>0</v>
      </c>
    </row>
    <row r="82">
      <c r="A82" t="n">
        <v>0.009146690368652344</v>
      </c>
      <c r="B82" t="n">
        <v>0</v>
      </c>
    </row>
    <row r="83">
      <c r="A83" t="n">
        <v>0.009146690368652344</v>
      </c>
      <c r="B83" t="n">
        <v>0</v>
      </c>
    </row>
    <row r="84">
      <c r="A84" t="n">
        <v>0.009146690368652344</v>
      </c>
      <c r="B84" t="n">
        <v>0</v>
      </c>
    </row>
    <row r="85">
      <c r="A85" t="n">
        <v>0.009146690368652344</v>
      </c>
      <c r="B85" t="n">
        <v>0</v>
      </c>
    </row>
    <row r="86">
      <c r="A86" t="n">
        <v>0.009146690368652344</v>
      </c>
      <c r="B86" t="n">
        <v>0</v>
      </c>
    </row>
    <row r="87">
      <c r="A87" t="n">
        <v>0.009146690368652344</v>
      </c>
      <c r="B87" t="n">
        <v>0</v>
      </c>
    </row>
    <row r="88">
      <c r="A88" t="n">
        <v>0.009146690368652344</v>
      </c>
      <c r="B88" t="n">
        <v>0</v>
      </c>
    </row>
    <row r="89">
      <c r="A89" t="n">
        <v>0.009146690368652344</v>
      </c>
      <c r="B89" t="n">
        <v>0</v>
      </c>
    </row>
    <row r="90">
      <c r="A90" t="n">
        <v>0.009146690368652344</v>
      </c>
      <c r="B90" t="n">
        <v>0</v>
      </c>
    </row>
    <row r="91">
      <c r="A91" t="n">
        <v>0.009146690368652344</v>
      </c>
      <c r="B91" t="n">
        <v>0</v>
      </c>
    </row>
    <row r="92">
      <c r="A92" t="n">
        <v>0.01016616821289062</v>
      </c>
      <c r="B92" t="n">
        <v>0</v>
      </c>
    </row>
    <row r="93">
      <c r="A93" t="n">
        <v>0.01016616821289062</v>
      </c>
      <c r="B93" t="n">
        <v>0</v>
      </c>
    </row>
    <row r="94">
      <c r="A94" t="n">
        <v>0.01016616821289062</v>
      </c>
      <c r="B94" t="n">
        <v>0</v>
      </c>
    </row>
    <row r="95">
      <c r="A95" t="n">
        <v>0.01016616821289062</v>
      </c>
      <c r="B95" t="n">
        <v>0</v>
      </c>
    </row>
    <row r="96">
      <c r="A96" t="n">
        <v>0.01016616821289062</v>
      </c>
      <c r="B96" t="n">
        <v>0</v>
      </c>
    </row>
    <row r="97">
      <c r="A97" t="n">
        <v>0.01016616821289062</v>
      </c>
      <c r="B97" t="n">
        <v>0</v>
      </c>
    </row>
    <row r="98">
      <c r="A98" t="n">
        <v>0.01016616821289062</v>
      </c>
      <c r="B98" t="n">
        <v>0</v>
      </c>
    </row>
    <row r="99">
      <c r="A99" t="n">
        <v>0.01016616821289062</v>
      </c>
      <c r="B99" t="n">
        <v>0</v>
      </c>
    </row>
    <row r="100">
      <c r="A100" t="n">
        <v>0.01016616821289062</v>
      </c>
      <c r="B100" t="n">
        <v>0</v>
      </c>
    </row>
    <row r="101">
      <c r="A101" t="n">
        <v>0.01016616821289062</v>
      </c>
      <c r="B101" t="n">
        <v>0</v>
      </c>
    </row>
    <row r="102">
      <c r="A102" t="n">
        <v>0.01016616821289062</v>
      </c>
      <c r="B102" t="n">
        <v>0</v>
      </c>
    </row>
    <row r="103">
      <c r="A103" t="n">
        <v>0.01116442680358887</v>
      </c>
      <c r="B103" t="n">
        <v>0</v>
      </c>
    </row>
    <row r="104">
      <c r="A104" t="n">
        <v>0.01116442680358887</v>
      </c>
      <c r="B104" t="n">
        <v>0</v>
      </c>
    </row>
    <row r="105">
      <c r="A105" t="n">
        <v>0.01116442680358887</v>
      </c>
      <c r="B105" t="n">
        <v>0</v>
      </c>
    </row>
    <row r="106">
      <c r="A106" t="n">
        <v>0.01728987693786621</v>
      </c>
      <c r="B106" t="n">
        <v>0</v>
      </c>
    </row>
    <row r="107">
      <c r="A107" t="n">
        <v>0.04315352439880371</v>
      </c>
      <c r="B107" t="n">
        <v>0</v>
      </c>
    </row>
    <row r="108">
      <c r="A108" t="n">
        <v>0.06835460662841797</v>
      </c>
      <c r="B108" t="n">
        <v>0</v>
      </c>
    </row>
    <row r="109">
      <c r="A109" t="n">
        <v>0.09281039237976074</v>
      </c>
      <c r="B109" t="n">
        <v>0</v>
      </c>
    </row>
    <row r="110">
      <c r="A110" t="n">
        <v>0.1143250465393066</v>
      </c>
      <c r="B110" t="n">
        <v>0</v>
      </c>
    </row>
    <row r="111">
      <c r="A111" t="n">
        <v>0.1433250904083252</v>
      </c>
      <c r="B111" t="n">
        <v>0</v>
      </c>
    </row>
    <row r="112">
      <c r="A112" t="n">
        <v>0.163651704788208</v>
      </c>
      <c r="B112" t="n">
        <v>0</v>
      </c>
    </row>
    <row r="113">
      <c r="A113" t="n">
        <v>0.1961297988891602</v>
      </c>
      <c r="B113" t="n">
        <v>0</v>
      </c>
    </row>
    <row r="114">
      <c r="A114" t="n">
        <v>0.2131948471069336</v>
      </c>
      <c r="B114" t="n">
        <v>0</v>
      </c>
    </row>
    <row r="115">
      <c r="A115" t="n">
        <v>0.2439403533935547</v>
      </c>
      <c r="B115" t="n">
        <v>0</v>
      </c>
    </row>
    <row r="116">
      <c r="A116" t="n">
        <v>0.2694213390350342</v>
      </c>
      <c r="B116" t="n">
        <v>0</v>
      </c>
    </row>
    <row r="117">
      <c r="A117" t="n">
        <v>0.2939183712005615</v>
      </c>
      <c r="B117" t="n">
        <v>0</v>
      </c>
    </row>
    <row r="118">
      <c r="A118" t="n">
        <v>0.3134143352508545</v>
      </c>
      <c r="B118" t="n">
        <v>0</v>
      </c>
    </row>
    <row r="119">
      <c r="A119" t="n">
        <v>0.3432168960571289</v>
      </c>
      <c r="B119" t="n">
        <v>0</v>
      </c>
    </row>
    <row r="120">
      <c r="A120" t="n">
        <v>0.3703339099884033</v>
      </c>
      <c r="B120" t="n">
        <v>0</v>
      </c>
    </row>
    <row r="121">
      <c r="A121" t="n">
        <v>0.3969845771789551</v>
      </c>
      <c r="B121" t="n">
        <v>0</v>
      </c>
    </row>
    <row r="122">
      <c r="A122" t="n">
        <v>0.4201726913452148</v>
      </c>
      <c r="B122" t="n">
        <v>0</v>
      </c>
    </row>
    <row r="123">
      <c r="A123" t="n">
        <v>0.4449658393859863</v>
      </c>
      <c r="B123" t="n">
        <v>0</v>
      </c>
    </row>
    <row r="124">
      <c r="A124" t="n">
        <v>0.4751336574554443</v>
      </c>
      <c r="B124" t="n">
        <v>0</v>
      </c>
    </row>
    <row r="125">
      <c r="A125" t="n">
        <v>0.4932253360748291</v>
      </c>
      <c r="B125" t="n">
        <v>0</v>
      </c>
    </row>
    <row r="126">
      <c r="A126" t="n">
        <v>0.5129134654998779</v>
      </c>
      <c r="B126" t="n">
        <v>0</v>
      </c>
    </row>
    <row r="127">
      <c r="A127" t="n">
        <v>0.5463335514068604</v>
      </c>
      <c r="B127" t="n">
        <v>0</v>
      </c>
    </row>
    <row r="128">
      <c r="A128" t="n">
        <v>0.5757741928100586</v>
      </c>
      <c r="B128" t="n">
        <v>0</v>
      </c>
    </row>
    <row r="129">
      <c r="A129" t="n">
        <v>0.5965480804443359</v>
      </c>
      <c r="B129" t="n">
        <v>0</v>
      </c>
    </row>
    <row r="130">
      <c r="A130" t="n">
        <v>0.6132369041442871</v>
      </c>
      <c r="B130" t="n">
        <v>0</v>
      </c>
    </row>
    <row r="131">
      <c r="A131" t="n">
        <v>0.6430087089538574</v>
      </c>
      <c r="B131" t="n">
        <v>0</v>
      </c>
    </row>
    <row r="132">
      <c r="A132" t="n">
        <v>0.6761939525604248</v>
      </c>
      <c r="B132" t="n">
        <v>0</v>
      </c>
    </row>
    <row r="133">
      <c r="A133" t="n">
        <v>0.6966354846954346</v>
      </c>
      <c r="B133" t="n">
        <v>0</v>
      </c>
    </row>
    <row r="134">
      <c r="A134" t="n">
        <v>0.7224066257476807</v>
      </c>
      <c r="B134" t="n">
        <v>0</v>
      </c>
    </row>
    <row r="135">
      <c r="A135" t="n">
        <v>0.7447693347930908</v>
      </c>
      <c r="B135" t="n">
        <v>0</v>
      </c>
    </row>
    <row r="136">
      <c r="A136" t="n">
        <v>0.774791955947876</v>
      </c>
      <c r="B136" t="n">
        <v>0</v>
      </c>
    </row>
    <row r="137">
      <c r="A137" t="n">
        <v>0.7943129539489746</v>
      </c>
      <c r="B137" t="n">
        <v>0</v>
      </c>
    </row>
    <row r="138">
      <c r="A138" t="n">
        <v>0.8229327201843262</v>
      </c>
      <c r="B138" t="n">
        <v>0</v>
      </c>
    </row>
    <row r="139">
      <c r="A139" t="n">
        <v>0.8441965579986572</v>
      </c>
      <c r="B139" t="n">
        <v>0</v>
      </c>
    </row>
    <row r="140">
      <c r="A140" t="n">
        <v>0.8738021850585938</v>
      </c>
      <c r="B140" t="n">
        <v>0</v>
      </c>
    </row>
    <row r="141">
      <c r="A141" t="n">
        <v>0.8944735527038574</v>
      </c>
      <c r="B141" t="n">
        <v>0</v>
      </c>
    </row>
    <row r="142">
      <c r="A142" t="n">
        <v>0.9230866432189941</v>
      </c>
      <c r="B142" t="n">
        <v>0</v>
      </c>
    </row>
    <row r="143">
      <c r="A143" t="n">
        <v>0.9475140571594238</v>
      </c>
      <c r="B143" t="n">
        <v>0</v>
      </c>
    </row>
    <row r="144">
      <c r="A144" t="n">
        <v>0.9736101627349854</v>
      </c>
      <c r="B144" t="n">
        <v>0</v>
      </c>
    </row>
    <row r="145">
      <c r="A145" t="n">
        <v>0.9946224689483643</v>
      </c>
      <c r="B145" t="n">
        <v>0</v>
      </c>
    </row>
    <row r="146">
      <c r="A146" t="n">
        <v>1.025368928909302</v>
      </c>
      <c r="B146" t="n">
        <v>0</v>
      </c>
    </row>
    <row r="147">
      <c r="A147" t="n">
        <v>1.053096771240234</v>
      </c>
      <c r="B147" t="n">
        <v>0</v>
      </c>
    </row>
    <row r="148">
      <c r="A148" t="n">
        <v>1.073273181915283</v>
      </c>
      <c r="B148" t="n">
        <v>0</v>
      </c>
    </row>
    <row r="149">
      <c r="A149" t="n">
        <v>1.095068454742432</v>
      </c>
      <c r="B149" t="n">
        <v>0</v>
      </c>
    </row>
    <row r="150">
      <c r="A150" t="n">
        <v>1.126562833786011</v>
      </c>
      <c r="B150" t="n">
        <v>0</v>
      </c>
    </row>
    <row r="151">
      <c r="A151" t="n">
        <v>1.154507160186768</v>
      </c>
      <c r="B151" t="n">
        <v>0</v>
      </c>
    </row>
    <row r="152">
      <c r="A152" t="n">
        <v>1.173202037811279</v>
      </c>
      <c r="B152" t="n">
        <v>0</v>
      </c>
    </row>
    <row r="153">
      <c r="A153" t="n">
        <v>1.200380563735962</v>
      </c>
      <c r="B153" t="n">
        <v>0</v>
      </c>
    </row>
    <row r="154">
      <c r="A154" t="n">
        <v>1.223223924636841</v>
      </c>
      <c r="B154" t="n">
        <v>0</v>
      </c>
    </row>
    <row r="155">
      <c r="A155" t="n">
        <v>1.253073453903198</v>
      </c>
      <c r="B155" t="n">
        <v>0</v>
      </c>
    </row>
    <row r="156">
      <c r="A156" t="n">
        <v>1.276324033737183</v>
      </c>
      <c r="B156" t="n">
        <v>0</v>
      </c>
    </row>
    <row r="157">
      <c r="A157" t="n">
        <v>1.295634031295776</v>
      </c>
      <c r="B157" t="n">
        <v>0</v>
      </c>
    </row>
    <row r="158">
      <c r="A158" t="n">
        <v>1.323095560073853</v>
      </c>
      <c r="B158" t="n">
        <v>0</v>
      </c>
    </row>
    <row r="159">
      <c r="A159" t="n">
        <v>1.35296630859375</v>
      </c>
      <c r="B159" t="n">
        <v>0</v>
      </c>
    </row>
    <row r="160">
      <c r="A160" t="n">
        <v>1.372936964035034</v>
      </c>
      <c r="B160" t="n">
        <v>0</v>
      </c>
    </row>
    <row r="161">
      <c r="A161" t="n">
        <v>1.399762153625488</v>
      </c>
      <c r="B161" t="n">
        <v>0</v>
      </c>
    </row>
    <row r="162">
      <c r="A162" t="n">
        <v>1.426186800003052</v>
      </c>
      <c r="B162" t="n">
        <v>0</v>
      </c>
    </row>
    <row r="163">
      <c r="A163" t="n">
        <v>1.460297584533691</v>
      </c>
      <c r="B163" t="n">
        <v>0</v>
      </c>
    </row>
    <row r="164">
      <c r="A164" t="n">
        <v>1.477770566940308</v>
      </c>
      <c r="B164" t="n">
        <v>0</v>
      </c>
    </row>
    <row r="165">
      <c r="A165" t="n">
        <v>1.49732780456543</v>
      </c>
      <c r="B165" t="n">
        <v>0</v>
      </c>
    </row>
    <row r="166">
      <c r="A166" t="n">
        <v>1.527028799057007</v>
      </c>
      <c r="B166" t="n">
        <v>0</v>
      </c>
    </row>
    <row r="167">
      <c r="A167" t="n">
        <v>1.552982568740845</v>
      </c>
      <c r="B167" t="n">
        <v>0</v>
      </c>
    </row>
    <row r="168">
      <c r="A168" t="n">
        <v>1.576410293579102</v>
      </c>
      <c r="B168" t="n">
        <v>0</v>
      </c>
    </row>
    <row r="169">
      <c r="A169" t="n">
        <v>1.597687721252441</v>
      </c>
      <c r="B169" t="n">
        <v>0</v>
      </c>
    </row>
    <row r="170">
      <c r="A170" t="n">
        <v>1.623042583465576</v>
      </c>
      <c r="B170" t="n">
        <v>0</v>
      </c>
    </row>
    <row r="171">
      <c r="A171" t="n">
        <v>1.65259838104248</v>
      </c>
      <c r="B171" t="n">
        <v>0</v>
      </c>
    </row>
    <row r="172">
      <c r="A172" t="n">
        <v>1.677531957626343</v>
      </c>
      <c r="B172" t="n">
        <v>0</v>
      </c>
    </row>
    <row r="173">
      <c r="A173" t="n">
        <v>1.703136205673218</v>
      </c>
      <c r="B173" t="n">
        <v>0</v>
      </c>
    </row>
    <row r="174">
      <c r="A174" t="n">
        <v>1.726192474365234</v>
      </c>
      <c r="B174" t="n">
        <v>0</v>
      </c>
    </row>
    <row r="175">
      <c r="A175" t="n">
        <v>1.752673864364624</v>
      </c>
      <c r="B175" t="n">
        <v>0</v>
      </c>
    </row>
    <row r="176">
      <c r="A176" t="n">
        <v>1.775902986526489</v>
      </c>
      <c r="B176" t="n">
        <v>0</v>
      </c>
    </row>
    <row r="177">
      <c r="A177" t="n">
        <v>1.80363655090332</v>
      </c>
      <c r="B177" t="n">
        <v>0</v>
      </c>
    </row>
    <row r="178">
      <c r="A178" t="n">
        <v>1.824019193649292</v>
      </c>
      <c r="B178" t="n">
        <v>0</v>
      </c>
    </row>
    <row r="179">
      <c r="A179" t="n">
        <v>1.852872848510742</v>
      </c>
      <c r="B179" t="n">
        <v>0</v>
      </c>
    </row>
    <row r="180">
      <c r="A180" t="n">
        <v>1.877414226531982</v>
      </c>
      <c r="B180" t="n">
        <v>0</v>
      </c>
    </row>
    <row r="181">
      <c r="A181" t="n">
        <v>1.904069423675537</v>
      </c>
      <c r="B181" t="n">
        <v>0</v>
      </c>
    </row>
    <row r="182">
      <c r="A182" t="n">
        <v>1.934900999069214</v>
      </c>
      <c r="B182" t="n">
        <v>0</v>
      </c>
    </row>
    <row r="183">
      <c r="A183" t="n">
        <v>1.953182458877563</v>
      </c>
      <c r="B183" t="n">
        <v>0</v>
      </c>
    </row>
    <row r="184">
      <c r="A184" t="n">
        <v>1.978384017944336</v>
      </c>
      <c r="B184" t="n">
        <v>0</v>
      </c>
    </row>
    <row r="185">
      <c r="A185" t="n">
        <v>2.004587173461914</v>
      </c>
      <c r="B185" t="n">
        <v>0</v>
      </c>
    </row>
    <row r="186">
      <c r="A186" t="n">
        <v>2.026867866516113</v>
      </c>
      <c r="B186" t="n">
        <v>0</v>
      </c>
    </row>
    <row r="187">
      <c r="A187" t="n">
        <v>2.053147077560425</v>
      </c>
      <c r="B187" t="n">
        <v>0</v>
      </c>
    </row>
    <row r="188">
      <c r="A188" t="n">
        <v>2.075743436813354</v>
      </c>
      <c r="B188" t="n">
        <v>0</v>
      </c>
    </row>
    <row r="189">
      <c r="A189" t="n">
        <v>2.105407238006592</v>
      </c>
      <c r="B189" t="n">
        <v>0</v>
      </c>
    </row>
    <row r="190">
      <c r="A190" t="n">
        <v>2.132842540740967</v>
      </c>
      <c r="B190" t="n">
        <v>0</v>
      </c>
    </row>
    <row r="191">
      <c r="A191" t="n">
        <v>2.154003143310547</v>
      </c>
      <c r="B191" t="n">
        <v>0</v>
      </c>
    </row>
    <row r="192">
      <c r="A192" t="n">
        <v>2.173365592956543</v>
      </c>
      <c r="B192" t="n">
        <v>0</v>
      </c>
    </row>
    <row r="193">
      <c r="A193" t="n">
        <v>2.203227281570435</v>
      </c>
      <c r="B193" t="n">
        <v>0</v>
      </c>
    </row>
    <row r="194">
      <c r="A194" t="n">
        <v>2.230026006698608</v>
      </c>
      <c r="B194" t="n">
        <v>0</v>
      </c>
    </row>
    <row r="195">
      <c r="A195" t="n">
        <v>2.25314998626709</v>
      </c>
      <c r="B195" t="n">
        <v>0</v>
      </c>
    </row>
    <row r="196">
      <c r="A196" t="n">
        <v>2.279823303222656</v>
      </c>
      <c r="B196" t="n">
        <v>0</v>
      </c>
    </row>
    <row r="197">
      <c r="A197" t="n">
        <v>2.306665897369385</v>
      </c>
      <c r="B197" t="n">
        <v>0</v>
      </c>
    </row>
    <row r="198">
      <c r="A198" t="n">
        <v>2.333149909973145</v>
      </c>
      <c r="B198" t="n">
        <v>0</v>
      </c>
    </row>
    <row r="199">
      <c r="A199" t="n">
        <v>2.35364294052124</v>
      </c>
      <c r="B199" t="n">
        <v>0</v>
      </c>
    </row>
    <row r="200">
      <c r="A200" t="n">
        <v>2.38239312171936</v>
      </c>
      <c r="B200" t="n">
        <v>0</v>
      </c>
    </row>
    <row r="201">
      <c r="A201" t="n">
        <v>2.40895676612854</v>
      </c>
      <c r="B201" t="n">
        <v>0</v>
      </c>
    </row>
    <row r="202">
      <c r="A202" t="n">
        <v>2.432676315307617</v>
      </c>
      <c r="B202" t="n">
        <v>0</v>
      </c>
    </row>
    <row r="203">
      <c r="A203" t="n">
        <v>2.459463596343994</v>
      </c>
      <c r="B203" t="n">
        <v>0</v>
      </c>
    </row>
    <row r="204">
      <c r="A204" t="n">
        <v>2.48275899887085</v>
      </c>
      <c r="B204" t="n">
        <v>0</v>
      </c>
    </row>
    <row r="205">
      <c r="A205" t="n">
        <v>2.507859468460083</v>
      </c>
      <c r="B205" t="n">
        <v>0</v>
      </c>
    </row>
    <row r="206">
      <c r="A206" t="n">
        <v>2.533605098724365</v>
      </c>
      <c r="B206" t="n">
        <v>0</v>
      </c>
    </row>
    <row r="207">
      <c r="A207" t="n">
        <v>2.559710025787354</v>
      </c>
      <c r="B207" t="n">
        <v>0</v>
      </c>
    </row>
    <row r="208">
      <c r="A208" t="n">
        <v>2.582991600036621</v>
      </c>
      <c r="B208" t="n">
        <v>0</v>
      </c>
    </row>
    <row r="209">
      <c r="A209" t="n">
        <v>2.610881328582764</v>
      </c>
      <c r="B209" t="n">
        <v>0</v>
      </c>
    </row>
    <row r="210">
      <c r="A210" t="n">
        <v>2.638880014419556</v>
      </c>
      <c r="B210" t="n">
        <v>0</v>
      </c>
    </row>
    <row r="211">
      <c r="A211" t="n">
        <v>2.66099739074707</v>
      </c>
      <c r="B211" t="n">
        <v>0</v>
      </c>
    </row>
    <row r="212">
      <c r="A212" t="n">
        <v>2.683383226394653</v>
      </c>
      <c r="B212" t="n">
        <v>0</v>
      </c>
    </row>
    <row r="213">
      <c r="A213" t="n">
        <v>2.70347261428833</v>
      </c>
      <c r="B213" t="n">
        <v>0</v>
      </c>
    </row>
    <row r="214">
      <c r="A214" t="n">
        <v>2.732972145080566</v>
      </c>
      <c r="B214" t="n">
        <v>0</v>
      </c>
    </row>
    <row r="215">
      <c r="A215" t="n">
        <v>2.761696577072144</v>
      </c>
      <c r="B215" t="n">
        <v>0</v>
      </c>
    </row>
    <row r="216">
      <c r="A216" t="n">
        <v>2.783981800079346</v>
      </c>
      <c r="B216" t="n">
        <v>0</v>
      </c>
    </row>
    <row r="217">
      <c r="A217" t="n">
        <v>2.809269189834595</v>
      </c>
      <c r="B217" t="n">
        <v>0</v>
      </c>
    </row>
    <row r="218">
      <c r="A218" t="n">
        <v>2.834477663040161</v>
      </c>
      <c r="B218" t="n">
        <v>0</v>
      </c>
    </row>
    <row r="219">
      <c r="A219" t="n">
        <v>2.859091281890869</v>
      </c>
      <c r="B219" t="n">
        <v>0</v>
      </c>
    </row>
    <row r="220">
      <c r="A220" t="n">
        <v>2.883013486862183</v>
      </c>
      <c r="B220" t="n">
        <v>0</v>
      </c>
    </row>
    <row r="221">
      <c r="A221" t="n">
        <v>2.902738809585571</v>
      </c>
      <c r="B221" t="n">
        <v>0</v>
      </c>
    </row>
    <row r="222">
      <c r="A222" t="n">
        <v>2.935019254684448</v>
      </c>
      <c r="B222" t="n">
        <v>0</v>
      </c>
    </row>
    <row r="223">
      <c r="A223" t="n">
        <v>2.963282108306885</v>
      </c>
      <c r="B223" t="n">
        <v>0</v>
      </c>
    </row>
    <row r="224">
      <c r="A224" t="n">
        <v>2.984848737716675</v>
      </c>
      <c r="B224" t="n">
        <v>0</v>
      </c>
    </row>
    <row r="225">
      <c r="A225" t="n">
        <v>3.009476661682129</v>
      </c>
      <c r="B225" t="n">
        <v>0</v>
      </c>
    </row>
    <row r="226">
      <c r="A226" t="n">
        <v>3.032757997512817</v>
      </c>
      <c r="B226" t="n">
        <v>0</v>
      </c>
    </row>
    <row r="227">
      <c r="A227" t="n">
        <v>3.057029485702515</v>
      </c>
      <c r="B227" t="n">
        <v>0</v>
      </c>
    </row>
    <row r="228">
      <c r="A228" t="n">
        <v>3.084233522415161</v>
      </c>
      <c r="B228" t="n">
        <v>0</v>
      </c>
    </row>
    <row r="229">
      <c r="A229" t="n">
        <v>3.11149263381958</v>
      </c>
      <c r="B229" t="n">
        <v>0</v>
      </c>
    </row>
    <row r="230">
      <c r="A230" t="n">
        <v>3.134101867675781</v>
      </c>
      <c r="B230" t="n">
        <v>0</v>
      </c>
    </row>
    <row r="231">
      <c r="A231" t="n">
        <v>3.16099214553833</v>
      </c>
      <c r="B231" t="n">
        <v>0</v>
      </c>
    </row>
    <row r="232">
      <c r="A232" t="n">
        <v>3.183187484741211</v>
      </c>
      <c r="B232" t="n">
        <v>0</v>
      </c>
    </row>
    <row r="233">
      <c r="A233" t="n">
        <v>3.202892541885376</v>
      </c>
      <c r="B233" t="n">
        <v>0</v>
      </c>
    </row>
    <row r="234">
      <c r="A234" t="n">
        <v>3.233854055404663</v>
      </c>
      <c r="B234" t="n">
        <v>0</v>
      </c>
    </row>
    <row r="235">
      <c r="A235" t="n">
        <v>3.262651920318604</v>
      </c>
      <c r="B235" t="n">
        <v>0</v>
      </c>
    </row>
    <row r="236">
      <c r="A236" t="n">
        <v>3.283916473388672</v>
      </c>
      <c r="B236" t="n">
        <v>0</v>
      </c>
    </row>
    <row r="237">
      <c r="A237" t="n">
        <v>3.312503576278687</v>
      </c>
      <c r="B237" t="n">
        <v>0</v>
      </c>
    </row>
    <row r="238">
      <c r="A238" t="n">
        <v>3.337112665176392</v>
      </c>
      <c r="B238" t="n">
        <v>0</v>
      </c>
    </row>
    <row r="239">
      <c r="A239" t="n">
        <v>3.36268138885498</v>
      </c>
      <c r="B239" t="n">
        <v>0</v>
      </c>
    </row>
    <row r="240">
      <c r="A240" t="n">
        <v>3.383964061737061</v>
      </c>
      <c r="B240" t="n">
        <v>0</v>
      </c>
    </row>
    <row r="241">
      <c r="A241" t="n">
        <v>3.412475824356079</v>
      </c>
      <c r="B241" t="n">
        <v>0</v>
      </c>
    </row>
    <row r="242">
      <c r="A242" t="n">
        <v>3.433950901031494</v>
      </c>
      <c r="B242" t="n">
        <v>0</v>
      </c>
    </row>
    <row r="243">
      <c r="A243" t="n">
        <v>3.462979316711426</v>
      </c>
      <c r="B243" t="n">
        <v>0</v>
      </c>
    </row>
    <row r="244">
      <c r="A244" t="n">
        <v>3.488031387329102</v>
      </c>
      <c r="B244" t="n">
        <v>0</v>
      </c>
    </row>
    <row r="245">
      <c r="A245" t="n">
        <v>3.512902498245239</v>
      </c>
      <c r="B245" t="n">
        <v>0</v>
      </c>
    </row>
    <row r="246">
      <c r="A246" t="n">
        <v>3.533711433410645</v>
      </c>
      <c r="B246" t="n">
        <v>0</v>
      </c>
    </row>
    <row r="247">
      <c r="A247" t="n">
        <v>3.56303596496582</v>
      </c>
      <c r="B247" t="n">
        <v>0</v>
      </c>
    </row>
    <row r="248">
      <c r="A248" t="n">
        <v>3.583255052566528</v>
      </c>
      <c r="B248" t="n">
        <v>0</v>
      </c>
    </row>
    <row r="249">
      <c r="A249" t="n">
        <v>3.613231420516968</v>
      </c>
      <c r="B249" t="n">
        <v>0</v>
      </c>
    </row>
    <row r="250">
      <c r="A250" t="n">
        <v>3.645046472549438</v>
      </c>
      <c r="B250" t="n">
        <v>0</v>
      </c>
    </row>
    <row r="251">
      <c r="A251" t="n">
        <v>3.663401365280151</v>
      </c>
      <c r="B251" t="n">
        <v>0</v>
      </c>
    </row>
    <row r="252">
      <c r="A252" t="n">
        <v>3.687700510025024</v>
      </c>
      <c r="B252" t="n">
        <v>0</v>
      </c>
    </row>
    <row r="253">
      <c r="A253" t="n">
        <v>3.713118314743042</v>
      </c>
      <c r="B253" t="n">
        <v>0</v>
      </c>
    </row>
    <row r="254">
      <c r="A254" t="n">
        <v>3.737378835678101</v>
      </c>
      <c r="B254" t="n">
        <v>0</v>
      </c>
    </row>
    <row r="255">
      <c r="A255" t="n">
        <v>3.763130664825439</v>
      </c>
      <c r="B255" t="n">
        <v>0</v>
      </c>
    </row>
    <row r="256">
      <c r="A256" t="n">
        <v>3.797359466552734</v>
      </c>
      <c r="B256" t="n">
        <v>0</v>
      </c>
    </row>
    <row r="257">
      <c r="A257" t="n">
        <v>3.81543231010437</v>
      </c>
      <c r="B257" t="n">
        <v>0</v>
      </c>
    </row>
    <row r="258">
      <c r="A258" t="n">
        <v>3.838884830474854</v>
      </c>
      <c r="B258" t="n">
        <v>0</v>
      </c>
    </row>
    <row r="259">
      <c r="A259" t="n">
        <v>3.865922927856445</v>
      </c>
      <c r="B259" t="n">
        <v>0</v>
      </c>
    </row>
    <row r="260">
      <c r="A260" t="n">
        <v>3.892648696899414</v>
      </c>
      <c r="B260" t="n">
        <v>0</v>
      </c>
    </row>
    <row r="261">
      <c r="A261" t="n">
        <v>3.912847757339478</v>
      </c>
      <c r="B261" t="n">
        <v>0</v>
      </c>
    </row>
    <row r="262">
      <c r="A262" t="n">
        <v>3.944677591323853</v>
      </c>
      <c r="B262" t="n">
        <v>0</v>
      </c>
    </row>
    <row r="263">
      <c r="A263" t="n">
        <v>3.965332508087158</v>
      </c>
      <c r="B263" t="n">
        <v>0</v>
      </c>
    </row>
    <row r="264">
      <c r="A264" t="n">
        <v>3.994054555892944</v>
      </c>
      <c r="B264" t="n">
        <v>0</v>
      </c>
    </row>
    <row r="265">
      <c r="A265" t="n">
        <v>4.013100147247314</v>
      </c>
      <c r="B265" t="n">
        <v>0</v>
      </c>
    </row>
    <row r="266">
      <c r="A266" t="n">
        <v>4.042548894882202</v>
      </c>
      <c r="B266" t="n">
        <v>0</v>
      </c>
    </row>
    <row r="267">
      <c r="A267" t="n">
        <v>4.06657338142395</v>
      </c>
      <c r="B267" t="n">
        <v>0</v>
      </c>
    </row>
    <row r="268">
      <c r="A268" t="n">
        <v>4.095161199569702</v>
      </c>
      <c r="B268" t="n">
        <v>0</v>
      </c>
    </row>
    <row r="269">
      <c r="A269" t="n">
        <v>4.119769811630249</v>
      </c>
      <c r="B269" t="n">
        <v>0</v>
      </c>
    </row>
    <row r="270">
      <c r="A270" t="n">
        <v>4.143324136734009</v>
      </c>
      <c r="B270" t="n">
        <v>0</v>
      </c>
    </row>
    <row r="271">
      <c r="A271" t="n">
        <v>4.167645692825317</v>
      </c>
      <c r="B271" t="n">
        <v>0</v>
      </c>
    </row>
    <row r="272">
      <c r="A272" t="n">
        <v>4.196147918701172</v>
      </c>
      <c r="B272" t="n">
        <v>0</v>
      </c>
    </row>
    <row r="273">
      <c r="A273" t="n">
        <v>4.21576714515686</v>
      </c>
      <c r="B273" t="n">
        <v>0</v>
      </c>
    </row>
    <row r="274">
      <c r="A274" t="n">
        <v>4.243985891342163</v>
      </c>
      <c r="B274" t="n">
        <v>0</v>
      </c>
    </row>
    <row r="275">
      <c r="A275" t="n">
        <v>4.266832113265991</v>
      </c>
      <c r="B275" t="n">
        <v>0</v>
      </c>
    </row>
    <row r="276">
      <c r="A276" t="n">
        <v>4.295187473297119</v>
      </c>
      <c r="B276" t="n">
        <v>0</v>
      </c>
    </row>
    <row r="277">
      <c r="A277" t="n">
        <v>4.313237190246582</v>
      </c>
      <c r="B277" t="n">
        <v>0</v>
      </c>
    </row>
    <row r="278">
      <c r="A278" t="n">
        <v>4.343504428863525</v>
      </c>
      <c r="B278" t="n">
        <v>0</v>
      </c>
    </row>
    <row r="279">
      <c r="A279" t="n">
        <v>4.363981008529663</v>
      </c>
      <c r="B279" t="n">
        <v>0</v>
      </c>
    </row>
    <row r="280">
      <c r="A280" t="n">
        <v>4.393186569213867</v>
      </c>
      <c r="B280" t="n">
        <v>0</v>
      </c>
    </row>
    <row r="281">
      <c r="A281" t="n">
        <v>4.418612003326416</v>
      </c>
      <c r="B281" t="n">
        <v>0</v>
      </c>
    </row>
    <row r="282">
      <c r="A282" t="n">
        <v>4.446123838424683</v>
      </c>
      <c r="B282" t="n">
        <v>0</v>
      </c>
    </row>
    <row r="283">
      <c r="A283" t="n">
        <v>4.463014364242554</v>
      </c>
      <c r="B283" t="n">
        <v>0</v>
      </c>
    </row>
    <row r="284">
      <c r="A284" t="n">
        <v>4.494031667709351</v>
      </c>
      <c r="B284" t="n">
        <v>0</v>
      </c>
    </row>
    <row r="285">
      <c r="A285" t="n">
        <v>4.518992185592651</v>
      </c>
      <c r="B285" t="n">
        <v>0</v>
      </c>
    </row>
    <row r="286">
      <c r="A286" t="n">
        <v>4.5431809425354</v>
      </c>
      <c r="B286" t="n">
        <v>0</v>
      </c>
    </row>
    <row r="287">
      <c r="A287" t="n">
        <v>4.57285475730896</v>
      </c>
      <c r="B287" t="n">
        <v>0</v>
      </c>
    </row>
    <row r="288">
      <c r="A288" t="n">
        <v>4.596675872802734</v>
      </c>
      <c r="B288" t="n">
        <v>0</v>
      </c>
    </row>
    <row r="289">
      <c r="A289" t="n">
        <v>4.613842964172363</v>
      </c>
      <c r="B289" t="n">
        <v>0</v>
      </c>
    </row>
    <row r="290">
      <c r="A290" t="n">
        <v>4.643615484237671</v>
      </c>
      <c r="B290" t="n">
        <v>0</v>
      </c>
    </row>
    <row r="291">
      <c r="A291" t="n">
        <v>4.672413349151611</v>
      </c>
      <c r="B291" t="n">
        <v>0</v>
      </c>
    </row>
    <row r="292">
      <c r="A292" t="n">
        <v>4.692727565765381</v>
      </c>
      <c r="B292" t="n">
        <v>0</v>
      </c>
    </row>
    <row r="293">
      <c r="A293" t="n">
        <v>4.713790416717529</v>
      </c>
      <c r="B293" t="n">
        <v>0</v>
      </c>
    </row>
    <row r="294">
      <c r="A294" t="n">
        <v>4.743618011474609</v>
      </c>
      <c r="B294" t="n">
        <v>0</v>
      </c>
    </row>
    <row r="295">
      <c r="A295" t="n">
        <v>4.769921541213989</v>
      </c>
      <c r="B295" t="n">
        <v>0</v>
      </c>
    </row>
    <row r="296">
      <c r="A296" t="n">
        <v>4.795694828033447</v>
      </c>
      <c r="B296" t="n">
        <v>0</v>
      </c>
    </row>
    <row r="297">
      <c r="A297" t="n">
        <v>4.817643880844116</v>
      </c>
      <c r="B297" t="n">
        <v>0</v>
      </c>
    </row>
    <row r="298">
      <c r="A298" t="n">
        <v>4.845650672912598</v>
      </c>
      <c r="B298" t="n">
        <v>0</v>
      </c>
    </row>
    <row r="299">
      <c r="A299" t="n">
        <v>4.87297248840332</v>
      </c>
      <c r="B299" t="n">
        <v>0</v>
      </c>
    </row>
    <row r="300">
      <c r="A300" t="n">
        <v>4.899637699127197</v>
      </c>
      <c r="B300" t="n">
        <v>0</v>
      </c>
    </row>
    <row r="301">
      <c r="A301" t="n">
        <v>4.915399074554443</v>
      </c>
      <c r="B301" t="n">
        <v>0</v>
      </c>
    </row>
    <row r="302">
      <c r="A302" t="n">
        <v>4.946130275726318</v>
      </c>
      <c r="B302" t="n">
        <v>0</v>
      </c>
    </row>
    <row r="303">
      <c r="A303" t="n">
        <v>4.971293449401855</v>
      </c>
      <c r="B303" t="n">
        <v>0</v>
      </c>
    </row>
    <row r="304">
      <c r="A304" t="n">
        <v>4.995580434799194</v>
      </c>
      <c r="B304" t="n">
        <v>0</v>
      </c>
    </row>
    <row r="305">
      <c r="A305" t="n">
        <v>5.02561354637146</v>
      </c>
      <c r="B305" t="n">
        <v>0</v>
      </c>
    </row>
    <row r="306">
      <c r="A306" t="n">
        <v>5.043383121490479</v>
      </c>
      <c r="B306" t="n">
        <v>0</v>
      </c>
    </row>
    <row r="307">
      <c r="A307" t="n">
        <v>5.072266817092896</v>
      </c>
      <c r="B307" t="n">
        <v>0</v>
      </c>
    </row>
    <row r="308">
      <c r="A308" t="n">
        <v>5.098313570022583</v>
      </c>
      <c r="B308" t="n">
        <v>0</v>
      </c>
    </row>
    <row r="309">
      <c r="A309" t="n">
        <v>5.122553586959839</v>
      </c>
      <c r="B309" t="n">
        <v>0</v>
      </c>
    </row>
    <row r="310">
      <c r="A310" t="n">
        <v>5.142746448516846</v>
      </c>
      <c r="B310" t="n">
        <v>0</v>
      </c>
    </row>
    <row r="311">
      <c r="A311" t="n">
        <v>5.173125028610229</v>
      </c>
      <c r="B311" t="n">
        <v>0</v>
      </c>
    </row>
    <row r="312">
      <c r="A312" t="n">
        <v>5.196768522262573</v>
      </c>
      <c r="B312" t="n">
        <v>0</v>
      </c>
    </row>
    <row r="313">
      <c r="A313" t="n">
        <v>5.223181247711182</v>
      </c>
      <c r="B313" t="n">
        <v>0</v>
      </c>
    </row>
    <row r="314">
      <c r="A314" t="n">
        <v>5.245247840881348</v>
      </c>
      <c r="B314" t="n">
        <v>0</v>
      </c>
    </row>
    <row r="315">
      <c r="A315" t="n">
        <v>5.27312159538269</v>
      </c>
      <c r="B315" t="n">
        <v>0</v>
      </c>
    </row>
    <row r="316">
      <c r="A316" t="n">
        <v>5.293852567672729</v>
      </c>
      <c r="B316" t="n">
        <v>0</v>
      </c>
    </row>
    <row r="317">
      <c r="A317" t="n">
        <v>5.32349157333374</v>
      </c>
      <c r="B317" t="n">
        <v>0</v>
      </c>
    </row>
    <row r="318">
      <c r="A318" t="n">
        <v>5.347540140151978</v>
      </c>
      <c r="B318" t="n">
        <v>0</v>
      </c>
    </row>
    <row r="319">
      <c r="A319" t="n">
        <v>5.373411893844604</v>
      </c>
      <c r="B319" t="n">
        <v>0</v>
      </c>
    </row>
    <row r="320">
      <c r="A320" t="n">
        <v>5.399483919143677</v>
      </c>
      <c r="B320" t="n">
        <v>0</v>
      </c>
    </row>
    <row r="321">
      <c r="A321" t="n">
        <v>5.422709703445435</v>
      </c>
      <c r="B321" t="n">
        <v>0</v>
      </c>
    </row>
    <row r="322">
      <c r="A322" t="n">
        <v>5.452602863311768</v>
      </c>
      <c r="B322" t="n">
        <v>0</v>
      </c>
    </row>
    <row r="323">
      <c r="A323" t="n">
        <v>5.474913358688354</v>
      </c>
      <c r="B323" t="n">
        <v>0</v>
      </c>
    </row>
    <row r="324">
      <c r="A324" t="n">
        <v>5.499999523162842</v>
      </c>
      <c r="B324" t="n">
        <v>0</v>
      </c>
    </row>
    <row r="325">
      <c r="A325" t="n">
        <v>5.525578022003174</v>
      </c>
      <c r="B325" t="n">
        <v>0</v>
      </c>
    </row>
    <row r="326">
      <c r="A326" t="n">
        <v>5.545699834823608</v>
      </c>
      <c r="B326" t="n">
        <v>0</v>
      </c>
    </row>
    <row r="327">
      <c r="A327" t="n">
        <v>5.575628995895386</v>
      </c>
      <c r="B327" t="n">
        <v>0</v>
      </c>
    </row>
    <row r="328">
      <c r="A328" t="n">
        <v>5.6011962890625</v>
      </c>
      <c r="B328" t="n">
        <v>0</v>
      </c>
    </row>
    <row r="329">
      <c r="A329" t="n">
        <v>5.62455153465271</v>
      </c>
      <c r="B329" t="n">
        <v>0</v>
      </c>
    </row>
    <row r="330">
      <c r="A330" t="n">
        <v>5.652965068817139</v>
      </c>
      <c r="B330" t="n">
        <v>0</v>
      </c>
    </row>
    <row r="331">
      <c r="A331" t="n">
        <v>5.67585563659668</v>
      </c>
      <c r="B331" t="n">
        <v>0</v>
      </c>
    </row>
    <row r="332">
      <c r="A332" t="n">
        <v>5.700774431228638</v>
      </c>
      <c r="B332" t="n">
        <v>0</v>
      </c>
    </row>
    <row r="333">
      <c r="A333" t="n">
        <v>5.72608470916748</v>
      </c>
      <c r="B333" t="n">
        <v>0</v>
      </c>
    </row>
    <row r="334">
      <c r="A334" t="n">
        <v>5.750219821929932</v>
      </c>
      <c r="B334" t="n">
        <v>0</v>
      </c>
    </row>
    <row r="335">
      <c r="A335" t="n">
        <v>5.775588512420654</v>
      </c>
      <c r="B335" t="n">
        <v>0</v>
      </c>
    </row>
    <row r="336">
      <c r="A336" t="n">
        <v>5.799721717834473</v>
      </c>
      <c r="B336" t="n">
        <v>0</v>
      </c>
    </row>
    <row r="337">
      <c r="A337" t="n">
        <v>5.827155113220215</v>
      </c>
      <c r="B337" t="n">
        <v>0</v>
      </c>
    </row>
    <row r="338">
      <c r="A338" t="n">
        <v>5.852393388748169</v>
      </c>
      <c r="B338" t="n">
        <v>0</v>
      </c>
    </row>
    <row r="339">
      <c r="A339" t="n">
        <v>5.873038291931152</v>
      </c>
      <c r="B339" t="n">
        <v>0</v>
      </c>
    </row>
    <row r="340">
      <c r="A340" t="n">
        <v>5.902408599853516</v>
      </c>
      <c r="B340" t="n">
        <v>0</v>
      </c>
    </row>
    <row r="341">
      <c r="A341" t="n">
        <v>5.927236557006836</v>
      </c>
      <c r="B341" t="n">
        <v>0</v>
      </c>
    </row>
    <row r="342">
      <c r="A342" t="n">
        <v>5.952505350112915</v>
      </c>
      <c r="B342" t="n">
        <v>0</v>
      </c>
    </row>
    <row r="343">
      <c r="A343" t="n">
        <v>5.973196983337402</v>
      </c>
      <c r="B343" t="n">
        <v>0</v>
      </c>
    </row>
    <row r="344">
      <c r="A344" t="n">
        <v>6.00275707244873</v>
      </c>
      <c r="B344" t="n">
        <v>0</v>
      </c>
    </row>
    <row r="345">
      <c r="A345" t="n">
        <v>6.027951717376709</v>
      </c>
      <c r="B345" t="n">
        <v>0</v>
      </c>
    </row>
    <row r="346">
      <c r="A346" t="n">
        <v>6.053239345550537</v>
      </c>
      <c r="B346" t="n">
        <v>0</v>
      </c>
    </row>
    <row r="347">
      <c r="A347" t="n">
        <v>6.07342267036438</v>
      </c>
      <c r="B347" t="n">
        <v>0</v>
      </c>
    </row>
    <row r="348">
      <c r="A348" t="n">
        <v>6.103150367736816</v>
      </c>
      <c r="B348" t="n">
        <v>0</v>
      </c>
    </row>
    <row r="349">
      <c r="A349" t="n">
        <v>6.132742166519165</v>
      </c>
      <c r="B349" t="n">
        <v>0</v>
      </c>
    </row>
    <row r="350">
      <c r="A350" t="n">
        <v>6.153790473937988</v>
      </c>
      <c r="B350" t="n">
        <v>0</v>
      </c>
    </row>
    <row r="351">
      <c r="A351" t="n">
        <v>6.178337097167969</v>
      </c>
      <c r="B351" t="n">
        <v>0</v>
      </c>
    </row>
    <row r="352">
      <c r="A352" t="n">
        <v>6.2042396068573</v>
      </c>
      <c r="B352" t="n">
        <v>0</v>
      </c>
    </row>
    <row r="353">
      <c r="A353" t="n">
        <v>6.23259711265564</v>
      </c>
      <c r="B353" t="n">
        <v>0</v>
      </c>
    </row>
    <row r="354">
      <c r="A354" t="n">
        <v>6.254007816314697</v>
      </c>
      <c r="B354" t="n">
        <v>0</v>
      </c>
    </row>
    <row r="355">
      <c r="A355" t="n">
        <v>6.277233839035034</v>
      </c>
      <c r="B355" t="n">
        <v>0</v>
      </c>
    </row>
    <row r="356">
      <c r="A356" t="n">
        <v>6.304480075836182</v>
      </c>
      <c r="B356" t="n">
        <v>0</v>
      </c>
    </row>
    <row r="357">
      <c r="A357" t="n">
        <v>6.327144861221313</v>
      </c>
      <c r="B357" t="n">
        <v>0</v>
      </c>
    </row>
    <row r="358">
      <c r="A358" t="n">
        <v>6.354856491088867</v>
      </c>
      <c r="B358" t="n">
        <v>0</v>
      </c>
    </row>
    <row r="359">
      <c r="A359" t="n">
        <v>6.380122423171997</v>
      </c>
      <c r="B359" t="n">
        <v>0</v>
      </c>
    </row>
    <row r="360">
      <c r="A360" t="n">
        <v>6.403068780899048</v>
      </c>
      <c r="B360" t="n">
        <v>0</v>
      </c>
    </row>
    <row r="361">
      <c r="A361" t="n">
        <v>6.433178424835205</v>
      </c>
      <c r="B361" t="n">
        <v>0</v>
      </c>
    </row>
    <row r="362">
      <c r="A362" t="n">
        <v>6.455104112625122</v>
      </c>
      <c r="B362" t="n">
        <v>0</v>
      </c>
    </row>
    <row r="363">
      <c r="A363" t="n">
        <v>6.480174779891968</v>
      </c>
      <c r="B363" t="n">
        <v>0</v>
      </c>
    </row>
    <row r="364">
      <c r="A364" t="n">
        <v>6.505443572998047</v>
      </c>
      <c r="B364" t="n">
        <v>0</v>
      </c>
    </row>
    <row r="365">
      <c r="A365" t="n">
        <v>6.532634973526001</v>
      </c>
      <c r="B365" t="n">
        <v>0</v>
      </c>
    </row>
    <row r="366">
      <c r="A366" t="n">
        <v>6.553006410598755</v>
      </c>
      <c r="B366" t="n">
        <v>0</v>
      </c>
    </row>
    <row r="367">
      <c r="A367" t="n">
        <v>6.580797910690308</v>
      </c>
      <c r="B367" t="n">
        <v>0</v>
      </c>
    </row>
    <row r="368">
      <c r="A368" t="n">
        <v>6.606472492218018</v>
      </c>
      <c r="B368" t="n">
        <v>0</v>
      </c>
    </row>
    <row r="369">
      <c r="A369" t="n">
        <v>6.627061367034912</v>
      </c>
      <c r="B369" t="n">
        <v>0</v>
      </c>
    </row>
    <row r="370">
      <c r="A370" t="n">
        <v>6.656558275222778</v>
      </c>
      <c r="B370" t="n">
        <v>0</v>
      </c>
    </row>
    <row r="371">
      <c r="A371" t="n">
        <v>6.676838636398315</v>
      </c>
      <c r="B371" t="n">
        <v>0</v>
      </c>
    </row>
    <row r="372">
      <c r="A372" t="n">
        <v>6.704405784606934</v>
      </c>
      <c r="B372" t="n">
        <v>0</v>
      </c>
    </row>
    <row r="373">
      <c r="A373" t="n">
        <v>6.723371505737305</v>
      </c>
      <c r="B373" t="n">
        <v>0</v>
      </c>
    </row>
    <row r="374">
      <c r="A374" t="n">
        <v>6.757261991500854</v>
      </c>
      <c r="B374" t="n">
        <v>0</v>
      </c>
    </row>
    <row r="375">
      <c r="A375" t="n">
        <v>6.78256893157959</v>
      </c>
      <c r="B375" t="n">
        <v>0</v>
      </c>
    </row>
    <row r="376">
      <c r="A376" t="n">
        <v>6.810059785842896</v>
      </c>
      <c r="B376" t="n">
        <v>0</v>
      </c>
    </row>
    <row r="377">
      <c r="A377" t="n">
        <v>6.832382202148438</v>
      </c>
      <c r="B377" t="n">
        <v>0</v>
      </c>
    </row>
    <row r="378">
      <c r="A378" t="n">
        <v>6.854467153549194</v>
      </c>
      <c r="B378" t="n">
        <v>0</v>
      </c>
    </row>
    <row r="379">
      <c r="A379" t="n">
        <v>6.883155107498169</v>
      </c>
      <c r="B379" t="n">
        <v>0</v>
      </c>
    </row>
    <row r="380">
      <c r="A380" t="n">
        <v>6.913557529449463</v>
      </c>
      <c r="B380" t="n">
        <v>0</v>
      </c>
    </row>
    <row r="381">
      <c r="A381" t="n">
        <v>6.932942152023315</v>
      </c>
      <c r="B381" t="n">
        <v>0</v>
      </c>
    </row>
    <row r="382">
      <c r="A382" t="n">
        <v>6.955118894577026</v>
      </c>
      <c r="B382" t="n">
        <v>0</v>
      </c>
    </row>
    <row r="383">
      <c r="A383" t="n">
        <v>6.982672691345215</v>
      </c>
      <c r="B383" t="n">
        <v>0</v>
      </c>
    </row>
    <row r="384">
      <c r="A384" t="n">
        <v>7.01086688041687</v>
      </c>
      <c r="B384" t="n">
        <v>0</v>
      </c>
    </row>
    <row r="385">
      <c r="A385" t="n">
        <v>7.033820629119873</v>
      </c>
      <c r="B385" t="n">
        <v>0</v>
      </c>
    </row>
    <row r="386">
      <c r="A386" t="n">
        <v>7.060842275619507</v>
      </c>
      <c r="B386" t="n">
        <v>0</v>
      </c>
    </row>
    <row r="387">
      <c r="A387" t="n">
        <v>7.083310842514038</v>
      </c>
      <c r="B387" t="n">
        <v>0</v>
      </c>
    </row>
    <row r="388">
      <c r="A388" t="n">
        <v>7.112607002258301</v>
      </c>
      <c r="B388" t="n">
        <v>0</v>
      </c>
    </row>
    <row r="389">
      <c r="A389" t="n">
        <v>7.134332895278931</v>
      </c>
      <c r="B389" t="n">
        <v>0</v>
      </c>
    </row>
    <row r="390">
      <c r="A390" t="n">
        <v>7.152739763259888</v>
      </c>
      <c r="B390" t="n">
        <v>0</v>
      </c>
    </row>
    <row r="391">
      <c r="A391" t="n">
        <v>7.184166669845581</v>
      </c>
      <c r="B391" t="n">
        <v>0</v>
      </c>
    </row>
    <row r="392">
      <c r="A392" t="n">
        <v>7.208876609802246</v>
      </c>
      <c r="B392" t="n">
        <v>0</v>
      </c>
    </row>
    <row r="393">
      <c r="A393" t="n">
        <v>7.233132362365723</v>
      </c>
      <c r="B393" t="n">
        <v>0</v>
      </c>
    </row>
    <row r="394">
      <c r="A394" t="n">
        <v>7.260315179824829</v>
      </c>
      <c r="B394" t="n">
        <v>0</v>
      </c>
    </row>
    <row r="395">
      <c r="A395" t="n">
        <v>7.283171653747559</v>
      </c>
      <c r="B395" t="n">
        <v>0</v>
      </c>
    </row>
    <row r="396">
      <c r="A396" t="n">
        <v>7.310123682022095</v>
      </c>
      <c r="B396" t="n">
        <v>0</v>
      </c>
    </row>
    <row r="397">
      <c r="A397" t="n">
        <v>7.334261655807495</v>
      </c>
      <c r="B397" t="n">
        <v>0</v>
      </c>
    </row>
    <row r="398">
      <c r="A398" t="n">
        <v>7.361262083053589</v>
      </c>
      <c r="B398" t="n">
        <v>0.002600000000000005</v>
      </c>
    </row>
    <row r="399">
      <c r="A399" t="n">
        <v>7.384536027908325</v>
      </c>
      <c r="B399" t="n">
        <v>0</v>
      </c>
    </row>
    <row r="400">
      <c r="A400" t="n">
        <v>7.407546043395996</v>
      </c>
      <c r="B400" t="n">
        <v>0</v>
      </c>
    </row>
    <row r="401">
      <c r="A401" t="n">
        <v>7.433058023452759</v>
      </c>
      <c r="B401" t="n">
        <v>0</v>
      </c>
    </row>
    <row r="402">
      <c r="A402" t="n">
        <v>7.453272581100464</v>
      </c>
      <c r="B402" t="n">
        <v>0.001000000000000001</v>
      </c>
    </row>
    <row r="403">
      <c r="A403" t="n">
        <v>7.483792543411255</v>
      </c>
      <c r="B403" t="n">
        <v>0.0058</v>
      </c>
    </row>
    <row r="404">
      <c r="A404" t="n">
        <v>7.512201070785522</v>
      </c>
      <c r="B404" t="n">
        <v>0.0005000000000000004</v>
      </c>
    </row>
    <row r="405">
      <c r="A405" t="n">
        <v>7.536898374557495</v>
      </c>
      <c r="B405" t="n">
        <v>0.002700000000000008</v>
      </c>
    </row>
    <row r="406">
      <c r="A406" t="n">
        <v>7.5621337890625</v>
      </c>
      <c r="B406" t="n">
        <v>0</v>
      </c>
    </row>
    <row r="407">
      <c r="A407" t="n">
        <v>7.58632755279541</v>
      </c>
      <c r="B407" t="n">
        <v>0</v>
      </c>
    </row>
    <row r="408">
      <c r="A408" t="n">
        <v>7.610534906387329</v>
      </c>
      <c r="B408" t="n">
        <v>0</v>
      </c>
    </row>
    <row r="409">
      <c r="A409" t="n">
        <v>7.633567333221436</v>
      </c>
      <c r="B409" t="n">
        <v>0</v>
      </c>
    </row>
    <row r="410">
      <c r="A410" t="n">
        <v>7.665077924728394</v>
      </c>
      <c r="B410" t="n">
        <v>0</v>
      </c>
    </row>
    <row r="411">
      <c r="A411" t="n">
        <v>7.686467170715332</v>
      </c>
      <c r="B411" t="n">
        <v>0</v>
      </c>
    </row>
    <row r="412">
      <c r="A412" t="n">
        <v>7.712496995925903</v>
      </c>
      <c r="B412" t="n">
        <v>0</v>
      </c>
    </row>
    <row r="413">
      <c r="A413" t="n">
        <v>7.736891508102417</v>
      </c>
      <c r="B413" t="n">
        <v>0</v>
      </c>
    </row>
    <row r="414">
      <c r="A414" t="n">
        <v>7.762850761413574</v>
      </c>
      <c r="B414" t="n">
        <v>0</v>
      </c>
    </row>
    <row r="415">
      <c r="A415" t="n">
        <v>7.787939071655273</v>
      </c>
      <c r="B415" t="n">
        <v>0</v>
      </c>
    </row>
    <row r="416">
      <c r="A416" t="n">
        <v>7.81322717666626</v>
      </c>
      <c r="B416" t="n">
        <v>0</v>
      </c>
    </row>
    <row r="417">
      <c r="A417" t="n">
        <v>7.843175649642944</v>
      </c>
      <c r="B417" t="n">
        <v>0</v>
      </c>
    </row>
    <row r="418">
      <c r="A418" t="n">
        <v>7.863215684890747</v>
      </c>
      <c r="B418" t="n">
        <v>0</v>
      </c>
    </row>
    <row r="419">
      <c r="A419" t="n">
        <v>7.889040946960449</v>
      </c>
      <c r="B419" t="n">
        <v>0</v>
      </c>
    </row>
    <row r="420">
      <c r="A420" t="n">
        <v>7.913467884063721</v>
      </c>
      <c r="B420" t="n">
        <v>0</v>
      </c>
    </row>
    <row r="421">
      <c r="A421" t="n">
        <v>7.933529853820801</v>
      </c>
      <c r="B421" t="n">
        <v>0</v>
      </c>
    </row>
    <row r="422">
      <c r="A422" t="n">
        <v>7.963123321533203</v>
      </c>
      <c r="B422" t="n">
        <v>0</v>
      </c>
    </row>
    <row r="423">
      <c r="A423" t="n">
        <v>7.987710952758789</v>
      </c>
      <c r="B423" t="n">
        <v>0</v>
      </c>
    </row>
    <row r="424">
      <c r="A424" t="n">
        <v>8.013922214508057</v>
      </c>
      <c r="B424" t="n">
        <v>0</v>
      </c>
    </row>
    <row r="425">
      <c r="A425" t="n">
        <v>8.039677619934082</v>
      </c>
      <c r="B425" t="n">
        <v>0</v>
      </c>
    </row>
    <row r="426">
      <c r="A426" t="n">
        <v>8.062942266464233</v>
      </c>
      <c r="B426" t="n">
        <v>0</v>
      </c>
    </row>
    <row r="427">
      <c r="A427" t="n">
        <v>8.088309049606323</v>
      </c>
      <c r="B427" t="n">
        <v>0</v>
      </c>
    </row>
    <row r="428">
      <c r="A428" t="n">
        <v>8.115046739578247</v>
      </c>
      <c r="B428" t="n">
        <v>0</v>
      </c>
    </row>
    <row r="429">
      <c r="A429" t="n">
        <v>8.143816471099854</v>
      </c>
      <c r="B429" t="n">
        <v>0.004900000000000002</v>
      </c>
    </row>
    <row r="430">
      <c r="A430" t="n">
        <v>8.163263320922852</v>
      </c>
      <c r="B430" t="n">
        <v>0.0003999999999999976</v>
      </c>
    </row>
    <row r="431">
      <c r="A431" t="n">
        <v>8.19303822517395</v>
      </c>
      <c r="B431" t="n">
        <v>0</v>
      </c>
    </row>
    <row r="432">
      <c r="A432" t="n">
        <v>8.21489691734314</v>
      </c>
      <c r="B432" t="n">
        <v>0.0001000000000000029</v>
      </c>
    </row>
    <row r="433">
      <c r="A433" t="n">
        <v>8.243102550506592</v>
      </c>
      <c r="B433" t="n">
        <v>0</v>
      </c>
    </row>
    <row r="434">
      <c r="A434" t="n">
        <v>8.26284646987915</v>
      </c>
      <c r="B434" t="n">
        <v>0.004500000000000004</v>
      </c>
    </row>
    <row r="435">
      <c r="A435" t="n">
        <v>8.293078899383545</v>
      </c>
      <c r="B435" t="n">
        <v>0</v>
      </c>
    </row>
    <row r="436">
      <c r="A436" t="n">
        <v>8.316950082778931</v>
      </c>
      <c r="B436" t="n">
        <v>0.006100000000000008</v>
      </c>
    </row>
    <row r="437">
      <c r="A437" t="n">
        <v>8.340714693069458</v>
      </c>
      <c r="B437" t="n">
        <v>0.003500000000000003</v>
      </c>
    </row>
    <row r="438">
      <c r="A438" t="n">
        <v>8.362928867340088</v>
      </c>
      <c r="B438" t="n">
        <v>0.002200000000000008</v>
      </c>
    </row>
    <row r="439">
      <c r="A439" t="n">
        <v>8.393112182617188</v>
      </c>
      <c r="B439" t="n">
        <v>0.007000000000000006</v>
      </c>
    </row>
    <row r="440">
      <c r="A440" t="n">
        <v>8.412915468215942</v>
      </c>
      <c r="B440" t="n">
        <v>0.003100000000000006</v>
      </c>
    </row>
    <row r="441">
      <c r="A441" t="n">
        <v>8.445075511932373</v>
      </c>
      <c r="B441" t="n">
        <v>0.001300000000000009</v>
      </c>
    </row>
    <row r="442">
      <c r="A442" t="n">
        <v>8.465225458145142</v>
      </c>
      <c r="B442" t="n">
        <v>0.01050000000000001</v>
      </c>
    </row>
    <row r="443">
      <c r="A443" t="n">
        <v>8.497012138366699</v>
      </c>
      <c r="B443" t="n">
        <v>0.00520000000000001</v>
      </c>
    </row>
    <row r="444">
      <c r="A444" t="n">
        <v>8.51732349395752</v>
      </c>
      <c r="B444" t="n">
        <v>0.002200000000000008</v>
      </c>
    </row>
    <row r="445">
      <c r="A445" t="n">
        <v>8.544251918792725</v>
      </c>
      <c r="B445" t="n">
        <v>0.0034</v>
      </c>
    </row>
    <row r="446">
      <c r="A446" t="n">
        <v>8.564947366714478</v>
      </c>
      <c r="B446" t="n">
        <v>0</v>
      </c>
    </row>
    <row r="447">
      <c r="A447" t="n">
        <v>8.595106840133667</v>
      </c>
      <c r="B447" t="n">
        <v>0.0034</v>
      </c>
    </row>
    <row r="448">
      <c r="A448" t="n">
        <v>8.618160724639893</v>
      </c>
      <c r="B448" t="n">
        <v>0.001300000000000009</v>
      </c>
    </row>
    <row r="449">
      <c r="A449" t="n">
        <v>8.64299750328064</v>
      </c>
      <c r="B449" t="n">
        <v>0</v>
      </c>
    </row>
    <row r="450">
      <c r="A450" t="n">
        <v>8.676998853683472</v>
      </c>
      <c r="B450" t="n">
        <v>0.001899999999999999</v>
      </c>
    </row>
    <row r="451">
      <c r="A451" t="n">
        <v>8.693318128585815</v>
      </c>
      <c r="B451" t="n">
        <v>0.008300000000000002</v>
      </c>
    </row>
    <row r="452">
      <c r="A452" t="n">
        <v>8.713040590286255</v>
      </c>
      <c r="B452" t="n">
        <v>0.01440000000000001</v>
      </c>
    </row>
    <row r="453">
      <c r="A453" t="n">
        <v>8.743422985076904</v>
      </c>
      <c r="B453" t="n">
        <v>0.01430000000000001</v>
      </c>
    </row>
    <row r="454">
      <c r="A454" t="n">
        <v>8.763736486434937</v>
      </c>
      <c r="B454" t="n">
        <v>0.02500000000000001</v>
      </c>
    </row>
    <row r="455">
      <c r="A455" t="n">
        <v>8.792928218841553</v>
      </c>
      <c r="B455" t="n">
        <v>0.0227</v>
      </c>
    </row>
    <row r="456">
      <c r="A456" t="n">
        <v>8.812891960144043</v>
      </c>
      <c r="B456" t="n">
        <v>0.0224</v>
      </c>
    </row>
    <row r="457">
      <c r="A457" t="n">
        <v>8.844216108322144</v>
      </c>
      <c r="B457" t="n">
        <v>0.0256</v>
      </c>
    </row>
    <row r="458">
      <c r="A458" t="n">
        <v>8.869600772857666</v>
      </c>
      <c r="B458" t="n">
        <v>0.02310000000000001</v>
      </c>
    </row>
    <row r="459">
      <c r="A459" t="n">
        <v>8.893796920776367</v>
      </c>
      <c r="B459" t="n">
        <v>0.0198</v>
      </c>
    </row>
    <row r="460">
      <c r="A460" t="n">
        <v>8.916713953018188</v>
      </c>
      <c r="B460" t="n">
        <v>0.01920000000000001</v>
      </c>
    </row>
    <row r="461">
      <c r="A461" t="n">
        <v>8.942986488342285</v>
      </c>
      <c r="B461" t="n">
        <v>0.0234</v>
      </c>
    </row>
    <row r="462">
      <c r="A462" t="n">
        <v>8.979305982589722</v>
      </c>
      <c r="B462" t="n">
        <v>0.01910000000000001</v>
      </c>
    </row>
    <row r="463">
      <c r="A463" t="n">
        <v>8.995339870452881</v>
      </c>
      <c r="B463" t="n">
        <v>0.0188</v>
      </c>
    </row>
    <row r="464">
      <c r="A464" t="n">
        <v>9.015131235122681</v>
      </c>
      <c r="B464" t="n">
        <v>0.015</v>
      </c>
    </row>
    <row r="465">
      <c r="A465" t="n">
        <v>9.045435905456543</v>
      </c>
      <c r="B465" t="n">
        <v>0.0179</v>
      </c>
    </row>
    <row r="466">
      <c r="A466" t="n">
        <v>9.070605039596558</v>
      </c>
      <c r="B466" t="n">
        <v>0.02210000000000001</v>
      </c>
    </row>
    <row r="467">
      <c r="A467" t="n">
        <v>9.09330940246582</v>
      </c>
      <c r="B467" t="n">
        <v>0.02210000000000001</v>
      </c>
    </row>
    <row r="468">
      <c r="A468" t="n">
        <v>9.118592977523804</v>
      </c>
      <c r="B468" t="n">
        <v>0.02830000000000001</v>
      </c>
    </row>
    <row r="469">
      <c r="A469" t="n">
        <v>9.144780874252319</v>
      </c>
      <c r="B469" t="n">
        <v>0.03700000000000001</v>
      </c>
    </row>
    <row r="470">
      <c r="A470" t="n">
        <v>9.170597076416016</v>
      </c>
      <c r="B470" t="n">
        <v>0.03440000000000001</v>
      </c>
    </row>
    <row r="471">
      <c r="A471" t="n">
        <v>9.196431636810303</v>
      </c>
      <c r="B471" t="n">
        <v>0.0369</v>
      </c>
    </row>
    <row r="472">
      <c r="A472" t="n">
        <v>9.213387250900269</v>
      </c>
      <c r="B472" t="n">
        <v>0.0338</v>
      </c>
    </row>
    <row r="473">
      <c r="A473" t="n">
        <v>9.247659921646118</v>
      </c>
      <c r="B473" t="n">
        <v>0.036</v>
      </c>
    </row>
    <row r="474">
      <c r="A474" t="n">
        <v>9.273082256317139</v>
      </c>
      <c r="B474" t="n">
        <v>0.03320000000000001</v>
      </c>
    </row>
    <row r="475">
      <c r="A475" t="n">
        <v>9.297202110290527</v>
      </c>
      <c r="B475" t="n">
        <v>0.02990000000000001</v>
      </c>
    </row>
    <row r="476">
      <c r="A476" t="n">
        <v>9.322041511535645</v>
      </c>
      <c r="B476" t="n">
        <v>0.0338</v>
      </c>
    </row>
    <row r="477">
      <c r="A477" t="n">
        <v>9.343070983886719</v>
      </c>
      <c r="B477" t="n">
        <v>0.0253</v>
      </c>
    </row>
    <row r="478">
      <c r="A478" t="n">
        <v>9.372927904129028</v>
      </c>
      <c r="B478" t="n">
        <v>0.03040000000000001</v>
      </c>
    </row>
    <row r="479">
      <c r="A479" t="n">
        <v>9.396719932556152</v>
      </c>
      <c r="B479" t="n">
        <v>0.02830000000000001</v>
      </c>
    </row>
    <row r="480">
      <c r="A480" t="n">
        <v>9.422373056411743</v>
      </c>
      <c r="B480" t="n">
        <v>0.0291</v>
      </c>
    </row>
    <row r="481">
      <c r="A481" t="n">
        <v>9.447162866592407</v>
      </c>
      <c r="B481" t="n">
        <v>0.0285</v>
      </c>
    </row>
    <row r="482">
      <c r="A482" t="n">
        <v>9.47314715385437</v>
      </c>
      <c r="B482" t="n">
        <v>0.03170000000000001</v>
      </c>
    </row>
    <row r="483">
      <c r="A483" t="n">
        <v>9.498185396194458</v>
      </c>
      <c r="B483" t="n">
        <v>0.0331</v>
      </c>
    </row>
    <row r="484">
      <c r="A484" t="n">
        <v>9.525479316711426</v>
      </c>
      <c r="B484" t="n">
        <v>0.0287</v>
      </c>
    </row>
    <row r="485">
      <c r="A485" t="n">
        <v>9.543443202972412</v>
      </c>
      <c r="B485" t="n">
        <v>0.03750000000000001</v>
      </c>
    </row>
    <row r="486">
      <c r="A486" t="n">
        <v>9.573229312896729</v>
      </c>
      <c r="B486" t="n">
        <v>0.0362</v>
      </c>
    </row>
    <row r="487">
      <c r="A487" t="n">
        <v>9.593732833862305</v>
      </c>
      <c r="B487" t="n">
        <v>0.03700000000000001</v>
      </c>
    </row>
    <row r="488">
      <c r="A488" t="n">
        <v>9.625880718231201</v>
      </c>
      <c r="B488" t="n">
        <v>0.0391</v>
      </c>
    </row>
    <row r="489">
      <c r="A489" t="n">
        <v>9.649182558059692</v>
      </c>
      <c r="B489" t="n">
        <v>0.0408</v>
      </c>
    </row>
    <row r="490">
      <c r="A490" t="n">
        <v>9.675858497619629</v>
      </c>
      <c r="B490" t="n">
        <v>0.03950000000000001</v>
      </c>
    </row>
    <row r="491">
      <c r="A491" t="n">
        <v>9.699066400527954</v>
      </c>
      <c r="B491" t="n">
        <v>0.035</v>
      </c>
    </row>
    <row r="492">
      <c r="A492" t="n">
        <v>9.725533485412598</v>
      </c>
      <c r="B492" t="n">
        <v>0.0383</v>
      </c>
    </row>
    <row r="493">
      <c r="A493" t="n">
        <v>9.749128818511963</v>
      </c>
      <c r="B493" t="n">
        <v>0.0442</v>
      </c>
    </row>
    <row r="494">
      <c r="A494" t="n">
        <v>9.775375843048096</v>
      </c>
      <c r="B494" t="n">
        <v>0.04140000000000001</v>
      </c>
    </row>
    <row r="495">
      <c r="A495" t="n">
        <v>9.794104099273682</v>
      </c>
      <c r="B495" t="n">
        <v>0.0439</v>
      </c>
    </row>
    <row r="496">
      <c r="A496" t="n">
        <v>9.825502157211304</v>
      </c>
      <c r="B496" t="n">
        <v>0.04210000000000001</v>
      </c>
    </row>
    <row r="497">
      <c r="A497" t="n">
        <v>9.84941291809082</v>
      </c>
      <c r="B497" t="n">
        <v>0.03560000000000001</v>
      </c>
    </row>
    <row r="498">
      <c r="A498" t="n">
        <v>9.875699281692505</v>
      </c>
      <c r="B498" t="n">
        <v>0.04260000000000001</v>
      </c>
    </row>
    <row r="499">
      <c r="A499" t="n">
        <v>9.900251626968384</v>
      </c>
      <c r="B499" t="n">
        <v>0.04140000000000001</v>
      </c>
    </row>
    <row r="500">
      <c r="A500" t="n">
        <v>9.929506063461304</v>
      </c>
      <c r="B500" t="n">
        <v>0.0452</v>
      </c>
    </row>
    <row r="501">
      <c r="A501" t="n">
        <v>9.949969053268433</v>
      </c>
      <c r="B501" t="n">
        <v>0.04210000000000001</v>
      </c>
    </row>
    <row r="502">
      <c r="A502" t="n">
        <v>9.979590654373169</v>
      </c>
      <c r="B502" t="n">
        <v>0.0405</v>
      </c>
    </row>
    <row r="503">
      <c r="A503" t="n">
        <v>9.997935771942139</v>
      </c>
      <c r="B503" t="n">
        <v>0.0413</v>
      </c>
    </row>
    <row r="504">
      <c r="A504" t="n">
        <v>10.03059554100037</v>
      </c>
      <c r="B504" t="n">
        <v>0.0474</v>
      </c>
    </row>
    <row r="505">
      <c r="A505" t="n">
        <v>10.04917120933533</v>
      </c>
      <c r="B505" t="n">
        <v>0.0473</v>
      </c>
    </row>
    <row r="506">
      <c r="A506" t="n">
        <v>10.07605910301208</v>
      </c>
      <c r="B506" t="n">
        <v>0.0377</v>
      </c>
    </row>
    <row r="507">
      <c r="A507" t="n">
        <v>10.09299731254578</v>
      </c>
      <c r="B507" t="n">
        <v>0.0384</v>
      </c>
    </row>
    <row r="508">
      <c r="A508" t="n">
        <v>10.1264808177948</v>
      </c>
      <c r="B508" t="n">
        <v>0.04650000000000001</v>
      </c>
    </row>
    <row r="509">
      <c r="A509" t="n">
        <v>10.15240573883057</v>
      </c>
      <c r="B509" t="n">
        <v>0.0457</v>
      </c>
    </row>
    <row r="510">
      <c r="A510" t="n">
        <v>10.17698645591736</v>
      </c>
      <c r="B510" t="n">
        <v>0.0469</v>
      </c>
    </row>
    <row r="511">
      <c r="A511" t="n">
        <v>10.19609260559082</v>
      </c>
      <c r="B511" t="n">
        <v>0.0529</v>
      </c>
    </row>
    <row r="512">
      <c r="A512" t="n">
        <v>10.22973847389221</v>
      </c>
      <c r="B512" t="n">
        <v>0.0544</v>
      </c>
    </row>
    <row r="513">
      <c r="A513" t="n">
        <v>10.2523775100708</v>
      </c>
      <c r="B513" t="n">
        <v>0.05160000000000001</v>
      </c>
    </row>
    <row r="514">
      <c r="A514" t="n">
        <v>10.27748465538025</v>
      </c>
      <c r="B514" t="n">
        <v>0.04600000000000001</v>
      </c>
    </row>
    <row r="515">
      <c r="A515" t="n">
        <v>10.30297780036926</v>
      </c>
      <c r="B515" t="n">
        <v>0.0471</v>
      </c>
    </row>
    <row r="516">
      <c r="A516" t="n">
        <v>10.32700610160828</v>
      </c>
      <c r="B516" t="n">
        <v>0.0474</v>
      </c>
    </row>
    <row r="517">
      <c r="A517" t="n">
        <v>10.35261583328247</v>
      </c>
      <c r="B517" t="n">
        <v>0.05040000000000001</v>
      </c>
    </row>
    <row r="518">
      <c r="A518" t="n">
        <v>10.37308764457703</v>
      </c>
      <c r="B518" t="n">
        <v>0.052</v>
      </c>
    </row>
    <row r="519">
      <c r="A519" t="n">
        <v>10.40328741073608</v>
      </c>
      <c r="B519" t="n">
        <v>0.05180000000000001</v>
      </c>
    </row>
    <row r="520">
      <c r="A520" t="n">
        <v>10.43015050888062</v>
      </c>
      <c r="B520" t="n">
        <v>0.04870000000000001</v>
      </c>
    </row>
    <row r="521">
      <c r="A521" t="n">
        <v>10.45303273200989</v>
      </c>
      <c r="B521" t="n">
        <v>0.052</v>
      </c>
    </row>
    <row r="522">
      <c r="A522" t="n">
        <v>10.47580814361572</v>
      </c>
      <c r="B522" t="n">
        <v>0.0527</v>
      </c>
    </row>
    <row r="523">
      <c r="A523" t="n">
        <v>10.50411772727966</v>
      </c>
      <c r="B523" t="n">
        <v>0.0558</v>
      </c>
    </row>
    <row r="524">
      <c r="A524" t="n">
        <v>10.52506852149963</v>
      </c>
      <c r="B524" t="n">
        <v>0.0584</v>
      </c>
    </row>
    <row r="525">
      <c r="A525" t="n">
        <v>10.55430006980896</v>
      </c>
      <c r="B525" t="n">
        <v>0.06560000000000001</v>
      </c>
    </row>
    <row r="526">
      <c r="A526" t="n">
        <v>10.57976984977722</v>
      </c>
      <c r="B526" t="n">
        <v>0.0582</v>
      </c>
    </row>
    <row r="527">
      <c r="A527" t="n">
        <v>10.60444808006287</v>
      </c>
      <c r="B527" t="n">
        <v>0.0606</v>
      </c>
    </row>
    <row r="528">
      <c r="A528" t="n">
        <v>10.62538027763367</v>
      </c>
      <c r="B528" t="n">
        <v>0.06270000000000001</v>
      </c>
    </row>
    <row r="529">
      <c r="A529" t="n">
        <v>10.65478944778442</v>
      </c>
      <c r="B529" t="n">
        <v>0.0602</v>
      </c>
    </row>
    <row r="530">
      <c r="A530" t="n">
        <v>10.67619633674622</v>
      </c>
      <c r="B530" t="n">
        <v>0.0597</v>
      </c>
    </row>
    <row r="531">
      <c r="A531" t="n">
        <v>10.70432686805725</v>
      </c>
      <c r="B531" t="n">
        <v>0.0625</v>
      </c>
    </row>
    <row r="532">
      <c r="A532" t="n">
        <v>10.72650146484375</v>
      </c>
      <c r="B532" t="n">
        <v>0.06390000000000001</v>
      </c>
    </row>
    <row r="533">
      <c r="A533" t="n">
        <v>10.75595498085022</v>
      </c>
      <c r="B533" t="n">
        <v>0.0616</v>
      </c>
    </row>
    <row r="534">
      <c r="A534" t="n">
        <v>10.77527976036072</v>
      </c>
      <c r="B534" t="n">
        <v>0.06670000000000001</v>
      </c>
    </row>
    <row r="535">
      <c r="A535" t="n">
        <v>10.80321669578552</v>
      </c>
      <c r="B535" t="n">
        <v>0.06710000000000001</v>
      </c>
    </row>
    <row r="536">
      <c r="A536" t="n">
        <v>10.83123421669006</v>
      </c>
      <c r="B536" t="n">
        <v>0.0648</v>
      </c>
    </row>
    <row r="537">
      <c r="A537" t="n">
        <v>10.85402655601501</v>
      </c>
      <c r="B537" t="n">
        <v>0.0623</v>
      </c>
    </row>
    <row r="538">
      <c r="A538" t="n">
        <v>10.87603330612183</v>
      </c>
      <c r="B538" t="n">
        <v>0.06370000000000001</v>
      </c>
    </row>
    <row r="539">
      <c r="A539" t="n">
        <v>10.9029860496521</v>
      </c>
      <c r="B539" t="n">
        <v>0.059</v>
      </c>
    </row>
    <row r="540">
      <c r="A540" t="n">
        <v>10.92296981811523</v>
      </c>
      <c r="B540" t="n">
        <v>0.0612</v>
      </c>
    </row>
    <row r="541">
      <c r="A541" t="n">
        <v>10.95325684547424</v>
      </c>
      <c r="B541" t="n">
        <v>0.0607</v>
      </c>
    </row>
    <row r="542">
      <c r="A542" t="n">
        <v>10.98177647590637</v>
      </c>
      <c r="B542" t="n">
        <v>0.0614</v>
      </c>
    </row>
    <row r="543">
      <c r="A543" t="n">
        <v>11.00910902023315</v>
      </c>
      <c r="B543" t="n">
        <v>0.06560000000000001</v>
      </c>
    </row>
    <row r="544">
      <c r="A544" t="n">
        <v>11.03124904632568</v>
      </c>
      <c r="B544" t="n">
        <v>0.06520000000000001</v>
      </c>
    </row>
    <row r="545">
      <c r="A545" t="n">
        <v>11.05981922149658</v>
      </c>
      <c r="B545" t="n">
        <v>0.07100000000000001</v>
      </c>
    </row>
    <row r="546">
      <c r="A546" t="n">
        <v>11.08313131332397</v>
      </c>
      <c r="B546" t="n">
        <v>0.0693</v>
      </c>
    </row>
    <row r="547">
      <c r="A547" t="n">
        <v>11.10285377502441</v>
      </c>
      <c r="B547" t="n">
        <v>0.0635</v>
      </c>
    </row>
    <row r="548">
      <c r="A548" t="n">
        <v>11.13251185417175</v>
      </c>
      <c r="B548" t="n">
        <v>0.06520000000000001</v>
      </c>
    </row>
    <row r="549">
      <c r="A549" t="n">
        <v>11.1590211391449</v>
      </c>
      <c r="B549" t="n">
        <v>0.0668</v>
      </c>
    </row>
    <row r="550">
      <c r="A550" t="n">
        <v>11.18314719200134</v>
      </c>
      <c r="B550" t="n">
        <v>0.0643</v>
      </c>
    </row>
    <row r="551">
      <c r="A551" t="n">
        <v>11.20311856269836</v>
      </c>
      <c r="B551" t="n">
        <v>0.06270000000000001</v>
      </c>
    </row>
    <row r="552">
      <c r="A552" t="n">
        <v>11.23297142982483</v>
      </c>
      <c r="B552" t="n">
        <v>0.06510000000000001</v>
      </c>
    </row>
    <row r="553">
      <c r="A553" t="n">
        <v>11.26052498817444</v>
      </c>
      <c r="B553" t="n">
        <v>0.0655</v>
      </c>
    </row>
    <row r="554">
      <c r="A554" t="n">
        <v>11.28289103507996</v>
      </c>
      <c r="B554" t="n">
        <v>0.06470000000000001</v>
      </c>
    </row>
    <row r="555">
      <c r="A555" t="n">
        <v>11.30989527702332</v>
      </c>
      <c r="B555" t="n">
        <v>0.06200000000000001</v>
      </c>
    </row>
    <row r="556">
      <c r="A556" t="n">
        <v>11.33393621444702</v>
      </c>
      <c r="B556" t="n">
        <v>0.06370000000000001</v>
      </c>
    </row>
    <row r="557">
      <c r="A557" t="n">
        <v>11.35909342765808</v>
      </c>
      <c r="B557" t="n">
        <v>0.0646</v>
      </c>
    </row>
    <row r="558">
      <c r="A558" t="n">
        <v>11.382887840271</v>
      </c>
      <c r="B558" t="n">
        <v>0.066</v>
      </c>
    </row>
    <row r="559">
      <c r="A559" t="n">
        <v>11.41366934776306</v>
      </c>
      <c r="B559" t="n">
        <v>0.0698</v>
      </c>
    </row>
    <row r="560">
      <c r="A560" t="n">
        <v>11.43406891822815</v>
      </c>
      <c r="B560" t="n">
        <v>0.0694</v>
      </c>
    </row>
    <row r="561">
      <c r="A561" t="n">
        <v>11.45910358428955</v>
      </c>
      <c r="B561" t="n">
        <v>0.06900000000000001</v>
      </c>
    </row>
    <row r="562">
      <c r="A562" t="n">
        <v>11.48288464546204</v>
      </c>
      <c r="B562" t="n">
        <v>0.0762</v>
      </c>
    </row>
    <row r="563">
      <c r="A563" t="n">
        <v>11.50907945632935</v>
      </c>
      <c r="B563" t="n">
        <v>0.07780000000000001</v>
      </c>
    </row>
    <row r="564">
      <c r="A564" t="n">
        <v>11.53475689888</v>
      </c>
      <c r="B564" t="n">
        <v>0.07150000000000001</v>
      </c>
    </row>
    <row r="565">
      <c r="A565" t="n">
        <v>11.55819272994995</v>
      </c>
      <c r="B565" t="n">
        <v>0.06910000000000001</v>
      </c>
    </row>
    <row r="566">
      <c r="A566" t="n">
        <v>11.58651113510132</v>
      </c>
      <c r="B566" t="n">
        <v>0.0683</v>
      </c>
    </row>
    <row r="567">
      <c r="A567" t="n">
        <v>11.60994267463684</v>
      </c>
      <c r="B567" t="n">
        <v>0.0678</v>
      </c>
    </row>
    <row r="568">
      <c r="A568" t="n">
        <v>11.63285207748413</v>
      </c>
      <c r="B568" t="n">
        <v>0.0751</v>
      </c>
    </row>
    <row r="569">
      <c r="A569" t="n">
        <v>11.65967178344727</v>
      </c>
      <c r="B569" t="n">
        <v>0.0784</v>
      </c>
    </row>
    <row r="570">
      <c r="A570" t="n">
        <v>11.68512368202209</v>
      </c>
      <c r="B570" t="n">
        <v>0.0791</v>
      </c>
    </row>
    <row r="571">
      <c r="A571" t="n">
        <v>11.71155548095703</v>
      </c>
      <c r="B571" t="n">
        <v>0.0775</v>
      </c>
    </row>
    <row r="572">
      <c r="A572" t="n">
        <v>11.73315691947937</v>
      </c>
      <c r="B572" t="n">
        <v>0.07540000000000001</v>
      </c>
    </row>
    <row r="573">
      <c r="A573" t="n">
        <v>11.76279807090759</v>
      </c>
      <c r="B573" t="n">
        <v>0.07490000000000001</v>
      </c>
    </row>
    <row r="574">
      <c r="A574" t="n">
        <v>11.78297138214111</v>
      </c>
      <c r="B574" t="n">
        <v>0.0796</v>
      </c>
    </row>
    <row r="575">
      <c r="A575" t="n">
        <v>11.80594444274902</v>
      </c>
      <c r="B575" t="n">
        <v>0.07630000000000001</v>
      </c>
    </row>
    <row r="576">
      <c r="A576" t="n">
        <v>11.83610033988953</v>
      </c>
      <c r="B576" t="n">
        <v>0.0833</v>
      </c>
    </row>
    <row r="577">
      <c r="A577" t="n">
        <v>11.86288785934448</v>
      </c>
      <c r="B577" t="n">
        <v>0.07540000000000001</v>
      </c>
    </row>
    <row r="578">
      <c r="A578" t="n">
        <v>11.88854885101318</v>
      </c>
      <c r="B578" t="n">
        <v>0.0779</v>
      </c>
    </row>
    <row r="579">
      <c r="A579" t="n">
        <v>11.91108417510986</v>
      </c>
      <c r="B579" t="n">
        <v>0.07920000000000001</v>
      </c>
    </row>
    <row r="580">
      <c r="A580" t="n">
        <v>11.93322372436523</v>
      </c>
      <c r="B580" t="n">
        <v>0.07490000000000001</v>
      </c>
    </row>
    <row r="581">
      <c r="A581" t="n">
        <v>11.96228504180908</v>
      </c>
      <c r="B581" t="n">
        <v>0.0806</v>
      </c>
    </row>
    <row r="582">
      <c r="A582" t="n">
        <v>11.98505973815918</v>
      </c>
      <c r="B582" t="n">
        <v>0.0774</v>
      </c>
    </row>
    <row r="583">
      <c r="A583" t="n">
        <v>12.01213884353638</v>
      </c>
      <c r="B583" t="n">
        <v>0.08030000000000001</v>
      </c>
    </row>
    <row r="584">
      <c r="A584" t="n">
        <v>12.03734302520752</v>
      </c>
      <c r="B584" t="n">
        <v>0.08170000000000001</v>
      </c>
    </row>
    <row r="585">
      <c r="A585" t="n">
        <v>12.06291818618774</v>
      </c>
      <c r="B585" t="n">
        <v>0.09040000000000001</v>
      </c>
    </row>
    <row r="586">
      <c r="A586" t="n">
        <v>12.08738279342651</v>
      </c>
      <c r="B586" t="n">
        <v>0.08710000000000001</v>
      </c>
    </row>
    <row r="587">
      <c r="A587" t="n">
        <v>12.11275577545166</v>
      </c>
      <c r="B587" t="n">
        <v>0.08220000000000001</v>
      </c>
    </row>
    <row r="588">
      <c r="A588" t="n">
        <v>12.13328289985657</v>
      </c>
      <c r="B588" t="n">
        <v>0.08850000000000001</v>
      </c>
    </row>
    <row r="589">
      <c r="A589" t="n">
        <v>12.16291928291321</v>
      </c>
      <c r="B589" t="n">
        <v>0.08650000000000001</v>
      </c>
    </row>
    <row r="590">
      <c r="A590" t="n">
        <v>12.19481253623962</v>
      </c>
      <c r="B590" t="n">
        <v>0.0825</v>
      </c>
    </row>
    <row r="591">
      <c r="A591" t="n">
        <v>12.21359133720398</v>
      </c>
      <c r="B591" t="n">
        <v>0.0859</v>
      </c>
    </row>
    <row r="592">
      <c r="A592" t="n">
        <v>12.23904657363892</v>
      </c>
      <c r="B592" t="n">
        <v>0.0863</v>
      </c>
    </row>
    <row r="593">
      <c r="A593" t="n">
        <v>12.26386380195618</v>
      </c>
      <c r="B593" t="n">
        <v>0.08990000000000001</v>
      </c>
    </row>
    <row r="594">
      <c r="A594" t="n">
        <v>12.28367280960083</v>
      </c>
      <c r="B594" t="n">
        <v>0.08790000000000001</v>
      </c>
    </row>
    <row r="595">
      <c r="A595" t="n">
        <v>12.31285953521729</v>
      </c>
      <c r="B595" t="n">
        <v>0.0864</v>
      </c>
    </row>
    <row r="596">
      <c r="A596" t="n">
        <v>12.33983087539673</v>
      </c>
      <c r="B596" t="n">
        <v>0.0888</v>
      </c>
    </row>
    <row r="597">
      <c r="A597" t="n">
        <v>12.36419439315796</v>
      </c>
      <c r="B597" t="n">
        <v>0.08940000000000001</v>
      </c>
    </row>
    <row r="598">
      <c r="A598" t="n">
        <v>12.38981437683105</v>
      </c>
      <c r="B598" t="n">
        <v>0.09430000000000001</v>
      </c>
    </row>
    <row r="599">
      <c r="A599" t="n">
        <v>12.41324329376221</v>
      </c>
      <c r="B599" t="n">
        <v>0.09480000000000001</v>
      </c>
    </row>
    <row r="600">
      <c r="A600" t="n">
        <v>12.43875789642334</v>
      </c>
      <c r="B600" t="n">
        <v>0.09470000000000001</v>
      </c>
    </row>
    <row r="601">
      <c r="A601" t="n">
        <v>12.46332716941833</v>
      </c>
      <c r="B601" t="n">
        <v>0.0915</v>
      </c>
    </row>
    <row r="602">
      <c r="A602" t="n">
        <v>12.49583721160889</v>
      </c>
      <c r="B602" t="n">
        <v>0.09230000000000001</v>
      </c>
    </row>
    <row r="603">
      <c r="A603" t="n">
        <v>12.51652503013611</v>
      </c>
      <c r="B603" t="n">
        <v>0.09230000000000001</v>
      </c>
    </row>
    <row r="604">
      <c r="A604" t="n">
        <v>12.54318523406982</v>
      </c>
      <c r="B604" t="n">
        <v>0.091</v>
      </c>
    </row>
    <row r="605">
      <c r="A605" t="n">
        <v>12.56554341316223</v>
      </c>
      <c r="B605" t="n">
        <v>0.0906</v>
      </c>
    </row>
    <row r="606">
      <c r="A606" t="n">
        <v>12.59486293792725</v>
      </c>
      <c r="B606" t="n">
        <v>0.0925</v>
      </c>
    </row>
    <row r="607">
      <c r="A607" t="n">
        <v>12.61298203468323</v>
      </c>
      <c r="B607" t="n">
        <v>0.09320000000000001</v>
      </c>
    </row>
    <row r="608">
      <c r="A608" t="n">
        <v>12.64310932159424</v>
      </c>
      <c r="B608" t="n">
        <v>0.08800000000000001</v>
      </c>
    </row>
    <row r="609">
      <c r="A609" t="n">
        <v>12.66590285301208</v>
      </c>
      <c r="B609" t="n">
        <v>0.08710000000000001</v>
      </c>
    </row>
    <row r="610">
      <c r="A610" t="n">
        <v>12.69351577758789</v>
      </c>
      <c r="B610" t="n">
        <v>0.0939</v>
      </c>
    </row>
    <row r="611">
      <c r="A611" t="n">
        <v>12.71426558494568</v>
      </c>
      <c r="B611" t="n">
        <v>0.09180000000000001</v>
      </c>
    </row>
    <row r="612">
      <c r="A612" t="n">
        <v>12.7425172328949</v>
      </c>
      <c r="B612" t="n">
        <v>0.0921</v>
      </c>
    </row>
    <row r="613">
      <c r="A613" t="n">
        <v>12.76318097114563</v>
      </c>
      <c r="B613" t="n">
        <v>0.0891</v>
      </c>
    </row>
    <row r="614">
      <c r="A614" t="n">
        <v>12.79319787025452</v>
      </c>
      <c r="B614" t="n">
        <v>0.0863</v>
      </c>
    </row>
    <row r="615">
      <c r="A615" t="n">
        <v>12.81378531455994</v>
      </c>
      <c r="B615" t="n">
        <v>0.0892</v>
      </c>
    </row>
    <row r="616">
      <c r="A616" t="n">
        <v>12.84317660331726</v>
      </c>
      <c r="B616" t="n">
        <v>0.08890000000000001</v>
      </c>
    </row>
    <row r="617">
      <c r="A617" t="n">
        <v>12.86309027671814</v>
      </c>
      <c r="B617" t="n">
        <v>0.0854</v>
      </c>
    </row>
    <row r="618">
      <c r="A618" t="n">
        <v>12.89241623878479</v>
      </c>
      <c r="B618" t="n">
        <v>0.08500000000000001</v>
      </c>
    </row>
    <row r="619">
      <c r="A619" t="n">
        <v>12.91289114952087</v>
      </c>
      <c r="B619" t="n">
        <v>0.08990000000000001</v>
      </c>
    </row>
    <row r="620">
      <c r="A620" t="n">
        <v>12.943683385849</v>
      </c>
      <c r="B620" t="n">
        <v>0.09430000000000001</v>
      </c>
    </row>
    <row r="621">
      <c r="A621" t="n">
        <v>12.96870613098145</v>
      </c>
      <c r="B621" t="n">
        <v>0.0896</v>
      </c>
    </row>
    <row r="622">
      <c r="A622" t="n">
        <v>12.99319624900818</v>
      </c>
      <c r="B622" t="n">
        <v>0.0784</v>
      </c>
    </row>
    <row r="623">
      <c r="A623" t="n">
        <v>13.01540398597717</v>
      </c>
      <c r="B623" t="n">
        <v>0.07450000000000001</v>
      </c>
    </row>
    <row r="624">
      <c r="A624" t="n">
        <v>13.0437183380127</v>
      </c>
      <c r="B624" t="n">
        <v>0.0833</v>
      </c>
    </row>
    <row r="625">
      <c r="A625" t="n">
        <v>13.06725883483887</v>
      </c>
      <c r="B625" t="n">
        <v>0.07880000000000001</v>
      </c>
    </row>
    <row r="626">
      <c r="A626" t="n">
        <v>13.09447908401489</v>
      </c>
      <c r="B626" t="n">
        <v>0.0746</v>
      </c>
    </row>
    <row r="627">
      <c r="A627" t="n">
        <v>13.11900925636292</v>
      </c>
      <c r="B627" t="n">
        <v>0.07590000000000001</v>
      </c>
    </row>
    <row r="628">
      <c r="A628" t="n">
        <v>13.14307641983032</v>
      </c>
      <c r="B628" t="n">
        <v>0.08020000000000001</v>
      </c>
    </row>
    <row r="629">
      <c r="A629" t="n">
        <v>13.16639137268066</v>
      </c>
      <c r="B629" t="n">
        <v>0.07970000000000001</v>
      </c>
    </row>
    <row r="630">
      <c r="A630" t="n">
        <v>13.19485664367676</v>
      </c>
      <c r="B630" t="n">
        <v>0.0776</v>
      </c>
    </row>
    <row r="631">
      <c r="A631" t="n">
        <v>13.2131130695343</v>
      </c>
      <c r="B631" t="n">
        <v>0.07340000000000001</v>
      </c>
    </row>
    <row r="632">
      <c r="A632" t="n">
        <v>13.2444326877594</v>
      </c>
      <c r="B632" t="n">
        <v>0.07190000000000001</v>
      </c>
    </row>
    <row r="633">
      <c r="A633" t="n">
        <v>13.26366305351257</v>
      </c>
      <c r="B633" t="n">
        <v>0.0732</v>
      </c>
    </row>
    <row r="634">
      <c r="A634" t="n">
        <v>13.29314827919006</v>
      </c>
      <c r="B634" t="n">
        <v>0.0733</v>
      </c>
    </row>
    <row r="635">
      <c r="A635" t="n">
        <v>13.31999802589417</v>
      </c>
      <c r="B635" t="n">
        <v>0.07290000000000001</v>
      </c>
    </row>
    <row r="636">
      <c r="A636" t="n">
        <v>13.34305715560913</v>
      </c>
      <c r="B636" t="n">
        <v>0.0727</v>
      </c>
    </row>
    <row r="637">
      <c r="A637" t="n">
        <v>13.3689398765564</v>
      </c>
      <c r="B637" t="n">
        <v>0.07000000000000001</v>
      </c>
    </row>
    <row r="638">
      <c r="A638" t="n">
        <v>13.39362406730652</v>
      </c>
      <c r="B638" t="n">
        <v>0.0712</v>
      </c>
    </row>
    <row r="639">
      <c r="A639" t="n">
        <v>13.42074465751648</v>
      </c>
      <c r="B639" t="n">
        <v>0.0678</v>
      </c>
    </row>
    <row r="640">
      <c r="A640" t="n">
        <v>13.44703197479248</v>
      </c>
      <c r="B640" t="n">
        <v>0.0701</v>
      </c>
    </row>
    <row r="641">
      <c r="A641" t="n">
        <v>13.47269511222839</v>
      </c>
      <c r="B641" t="n">
        <v>0.06920000000000001</v>
      </c>
    </row>
    <row r="642">
      <c r="A642" t="n">
        <v>13.49620318412781</v>
      </c>
      <c r="B642" t="n">
        <v>0.0728</v>
      </c>
    </row>
    <row r="643">
      <c r="A643" t="n">
        <v>13.52080631256104</v>
      </c>
      <c r="B643" t="n">
        <v>0.077</v>
      </c>
    </row>
    <row r="644">
      <c r="A644" t="n">
        <v>13.54442238807678</v>
      </c>
      <c r="B644" t="n">
        <v>0.0713</v>
      </c>
    </row>
    <row r="645">
      <c r="A645" t="n">
        <v>13.56360936164856</v>
      </c>
      <c r="B645" t="n">
        <v>0.0636</v>
      </c>
    </row>
    <row r="646">
      <c r="A646" t="n">
        <v>13.59629082679749</v>
      </c>
      <c r="B646" t="n">
        <v>0.0678</v>
      </c>
    </row>
    <row r="647">
      <c r="A647" t="n">
        <v>13.61874055862427</v>
      </c>
      <c r="B647" t="n">
        <v>0.0625</v>
      </c>
    </row>
    <row r="648">
      <c r="A648" t="n">
        <v>13.64864420890808</v>
      </c>
      <c r="B648" t="n">
        <v>0.0625</v>
      </c>
    </row>
    <row r="649">
      <c r="A649" t="n">
        <v>13.67134189605713</v>
      </c>
      <c r="B649" t="n">
        <v>0.05790000000000001</v>
      </c>
    </row>
    <row r="650">
      <c r="A650" t="n">
        <v>13.6940131187439</v>
      </c>
      <c r="B650" t="n">
        <v>0.06030000000000001</v>
      </c>
    </row>
    <row r="651">
      <c r="A651" t="n">
        <v>13.7223539352417</v>
      </c>
      <c r="B651" t="n">
        <v>0.06</v>
      </c>
    </row>
    <row r="652">
      <c r="A652" t="n">
        <v>13.74333906173706</v>
      </c>
      <c r="B652" t="n">
        <v>0.0585</v>
      </c>
    </row>
    <row r="653">
      <c r="A653" t="n">
        <v>13.77636218070984</v>
      </c>
      <c r="B653" t="n">
        <v>0.0621</v>
      </c>
    </row>
    <row r="654">
      <c r="A654" t="n">
        <v>13.79525256156921</v>
      </c>
      <c r="B654" t="n">
        <v>0.0536</v>
      </c>
    </row>
    <row r="655">
      <c r="A655" t="n">
        <v>13.823073387146</v>
      </c>
      <c r="B655" t="n">
        <v>0.06370000000000001</v>
      </c>
    </row>
    <row r="656">
      <c r="A656" t="n">
        <v>13.84821486473083</v>
      </c>
      <c r="B656" t="n">
        <v>0.0531</v>
      </c>
    </row>
    <row r="657">
      <c r="A657" t="n">
        <v>13.87281680107117</v>
      </c>
      <c r="B657" t="n">
        <v>0.0558</v>
      </c>
    </row>
    <row r="658">
      <c r="A658" t="n">
        <v>13.89498448371887</v>
      </c>
      <c r="B658" t="n">
        <v>0.0495</v>
      </c>
    </row>
    <row r="659">
      <c r="A659" t="n">
        <v>13.92311787605286</v>
      </c>
      <c r="B659" t="n">
        <v>0.0478</v>
      </c>
    </row>
    <row r="660">
      <c r="A660" t="n">
        <v>13.94897866249084</v>
      </c>
      <c r="B660" t="n">
        <v>0.04990000000000001</v>
      </c>
    </row>
    <row r="661">
      <c r="A661" t="n">
        <v>13.97919869422913</v>
      </c>
      <c r="B661" t="n">
        <v>0.05130000000000001</v>
      </c>
    </row>
    <row r="662">
      <c r="A662" t="n">
        <v>13.99528789520264</v>
      </c>
      <c r="B662" t="n">
        <v>0.0531</v>
      </c>
    </row>
    <row r="663">
      <c r="A663" t="n">
        <v>14.02654409408569</v>
      </c>
      <c r="B663" t="n">
        <v>0.05180000000000001</v>
      </c>
    </row>
    <row r="664">
      <c r="A664" t="n">
        <v>14.04304480552673</v>
      </c>
      <c r="B664" t="n">
        <v>0.0372</v>
      </c>
    </row>
    <row r="665">
      <c r="A665" t="n">
        <v>14.07912111282349</v>
      </c>
      <c r="B665" t="n">
        <v>0.03780000000000001</v>
      </c>
    </row>
    <row r="666">
      <c r="A666" t="n">
        <v>14.09972977638245</v>
      </c>
      <c r="B666" t="n">
        <v>0.0383</v>
      </c>
    </row>
    <row r="667">
      <c r="A667" t="n">
        <v>14.12431311607361</v>
      </c>
      <c r="B667" t="n">
        <v>0.03390000000000001</v>
      </c>
    </row>
    <row r="668">
      <c r="A668" t="n">
        <v>14.14999890327454</v>
      </c>
      <c r="B668" t="n">
        <v>0.03700000000000001</v>
      </c>
    </row>
    <row r="669">
      <c r="A669" t="n">
        <v>14.1785683631897</v>
      </c>
      <c r="B669" t="n">
        <v>0.0369</v>
      </c>
    </row>
    <row r="670">
      <c r="A670" t="n">
        <v>14.19618058204651</v>
      </c>
      <c r="B670" t="n">
        <v>0.04240000000000001</v>
      </c>
    </row>
    <row r="671">
      <c r="A671" t="n">
        <v>14.22622513771057</v>
      </c>
      <c r="B671" t="n">
        <v>0.0342</v>
      </c>
    </row>
    <row r="672">
      <c r="A672" t="n">
        <v>14.24438834190369</v>
      </c>
      <c r="B672" t="n">
        <v>0.0301</v>
      </c>
    </row>
    <row r="673">
      <c r="A673" t="n">
        <v>14.27538633346558</v>
      </c>
      <c r="B673" t="n">
        <v>0.0321</v>
      </c>
    </row>
    <row r="674">
      <c r="A674" t="n">
        <v>14.29846906661987</v>
      </c>
      <c r="B674" t="n">
        <v>0.0319</v>
      </c>
    </row>
    <row r="675">
      <c r="A675" t="n">
        <v>14.32789897918701</v>
      </c>
      <c r="B675" t="n">
        <v>0.0325</v>
      </c>
    </row>
    <row r="676">
      <c r="A676" t="n">
        <v>14.34394192695618</v>
      </c>
      <c r="B676" t="n">
        <v>0.0347</v>
      </c>
    </row>
    <row r="677">
      <c r="A677" t="n">
        <v>14.37650775909424</v>
      </c>
      <c r="B677" t="n">
        <v>0.0325</v>
      </c>
    </row>
    <row r="678">
      <c r="A678" t="n">
        <v>14.39965677261353</v>
      </c>
      <c r="B678" t="n">
        <v>0.0302</v>
      </c>
    </row>
    <row r="679">
      <c r="A679" t="n">
        <v>14.42600536346436</v>
      </c>
      <c r="B679" t="n">
        <v>0.03270000000000001</v>
      </c>
    </row>
    <row r="680">
      <c r="A680" t="n">
        <v>14.4471743106842</v>
      </c>
      <c r="B680" t="n">
        <v>0.0325</v>
      </c>
    </row>
    <row r="681">
      <c r="A681" t="n">
        <v>14.47899961471558</v>
      </c>
      <c r="B681" t="n">
        <v>0.0345</v>
      </c>
    </row>
    <row r="682">
      <c r="A682" t="n">
        <v>14.50138401985168</v>
      </c>
      <c r="B682" t="n">
        <v>0.03700000000000001</v>
      </c>
    </row>
    <row r="683">
      <c r="A683" t="n">
        <v>14.52685022354126</v>
      </c>
      <c r="B683" t="n">
        <v>0.0343</v>
      </c>
    </row>
    <row r="684">
      <c r="A684" t="n">
        <v>14.55246877670288</v>
      </c>
      <c r="B684" t="n">
        <v>0.02450000000000001</v>
      </c>
    </row>
    <row r="685">
      <c r="A685" t="n">
        <v>14.5765163898468</v>
      </c>
      <c r="B685" t="n">
        <v>0.02940000000000001</v>
      </c>
    </row>
    <row r="686">
      <c r="A686" t="n">
        <v>14.60323476791382</v>
      </c>
      <c r="B686" t="n">
        <v>0.03700000000000001</v>
      </c>
    </row>
    <row r="687">
      <c r="A687" t="n">
        <v>14.62967038154602</v>
      </c>
      <c r="B687" t="n">
        <v>0.03730000000000001</v>
      </c>
    </row>
    <row r="688">
      <c r="A688" t="n">
        <v>14.65256142616272</v>
      </c>
      <c r="B688" t="n">
        <v>0.03170000000000001</v>
      </c>
    </row>
    <row r="689">
      <c r="A689" t="n">
        <v>14.67822957038879</v>
      </c>
      <c r="B689" t="n">
        <v>0.02890000000000001</v>
      </c>
    </row>
    <row r="690">
      <c r="A690" t="n">
        <v>14.7028956413269</v>
      </c>
      <c r="B690" t="n">
        <v>0.0258</v>
      </c>
    </row>
    <row r="691">
      <c r="A691" t="n">
        <v>14.72857117652893</v>
      </c>
      <c r="B691" t="n">
        <v>0.028</v>
      </c>
    </row>
    <row r="692">
      <c r="A692" t="n">
        <v>14.75444221496582</v>
      </c>
      <c r="B692" t="n">
        <v>0.02400000000000001</v>
      </c>
    </row>
    <row r="693">
      <c r="A693" t="n">
        <v>14.77761888504028</v>
      </c>
      <c r="B693" t="n">
        <v>0.02350000000000001</v>
      </c>
    </row>
    <row r="694">
      <c r="A694" t="n">
        <v>14.80331826210022</v>
      </c>
      <c r="B694" t="n">
        <v>0.0258</v>
      </c>
    </row>
    <row r="695">
      <c r="A695" t="n">
        <v>14.82859206199646</v>
      </c>
      <c r="B695" t="n">
        <v>0.0258</v>
      </c>
    </row>
    <row r="696">
      <c r="A696" t="n">
        <v>14.85279154777527</v>
      </c>
      <c r="B696" t="n">
        <v>0.0384</v>
      </c>
    </row>
    <row r="697">
      <c r="A697" t="n">
        <v>14.87740707397461</v>
      </c>
      <c r="B697" t="n">
        <v>0.0301</v>
      </c>
    </row>
    <row r="698">
      <c r="A698" t="n">
        <v>14.90611672401428</v>
      </c>
      <c r="B698" t="n">
        <v>0.0262</v>
      </c>
    </row>
    <row r="699">
      <c r="A699" t="n">
        <v>14.92768120765686</v>
      </c>
      <c r="B699" t="n">
        <v>0.02590000000000001</v>
      </c>
    </row>
    <row r="700">
      <c r="A700" t="n">
        <v>14.95389437675476</v>
      </c>
      <c r="B700" t="n">
        <v>0.028</v>
      </c>
    </row>
    <row r="701">
      <c r="A701" t="n">
        <v>14.97846007347107</v>
      </c>
      <c r="B701" t="n">
        <v>0.02440000000000001</v>
      </c>
    </row>
    <row r="702">
      <c r="A702" t="n">
        <v>15.00314211845398</v>
      </c>
      <c r="B702" t="n">
        <v>0.02600000000000001</v>
      </c>
    </row>
    <row r="703">
      <c r="A703" t="n">
        <v>15.02973103523254</v>
      </c>
      <c r="B703" t="n">
        <v>0.0256</v>
      </c>
    </row>
    <row r="704">
      <c r="A704" t="n">
        <v>15.05429410934448</v>
      </c>
      <c r="B704" t="n">
        <v>0.0261</v>
      </c>
    </row>
    <row r="705">
      <c r="A705" t="n">
        <v>15.08029437065125</v>
      </c>
      <c r="B705" t="n">
        <v>0.019</v>
      </c>
    </row>
    <row r="706">
      <c r="A706" t="n">
        <v>15.1044864654541</v>
      </c>
      <c r="B706" t="n">
        <v>0.0176</v>
      </c>
    </row>
    <row r="707">
      <c r="A707" t="n">
        <v>15.12656545639038</v>
      </c>
      <c r="B707" t="n">
        <v>0.0223</v>
      </c>
    </row>
    <row r="708">
      <c r="A708" t="n">
        <v>15.15548801422119</v>
      </c>
      <c r="B708" t="n">
        <v>0.02250000000000001</v>
      </c>
    </row>
    <row r="709">
      <c r="A709" t="n">
        <v>15.17533755302429</v>
      </c>
      <c r="B709" t="n">
        <v>0.02350000000000001</v>
      </c>
    </row>
    <row r="710">
      <c r="A710" t="n">
        <v>15.20511794090271</v>
      </c>
      <c r="B710" t="n">
        <v>0.02010000000000001</v>
      </c>
    </row>
    <row r="711">
      <c r="A711" t="n">
        <v>15.23404622077942</v>
      </c>
      <c r="B711" t="n">
        <v>0.02450000000000001</v>
      </c>
    </row>
    <row r="712">
      <c r="A712" t="n">
        <v>15.25281381607056</v>
      </c>
      <c r="B712" t="n">
        <v>0.02650000000000001</v>
      </c>
    </row>
    <row r="713">
      <c r="A713" t="n">
        <v>15.27484273910522</v>
      </c>
      <c r="B713" t="n">
        <v>0.02200000000000001</v>
      </c>
    </row>
    <row r="714">
      <c r="A714" t="n">
        <v>15.30767965316772</v>
      </c>
      <c r="B714" t="n">
        <v>0.0271</v>
      </c>
    </row>
    <row r="715">
      <c r="A715" t="n">
        <v>15.32275795936584</v>
      </c>
      <c r="B715" t="n">
        <v>0.02590000000000001</v>
      </c>
    </row>
    <row r="716">
      <c r="A716" t="n">
        <v>15.35530090332031</v>
      </c>
      <c r="B716" t="n">
        <v>0.02060000000000001</v>
      </c>
    </row>
    <row r="717">
      <c r="A717" t="n">
        <v>15.38109064102173</v>
      </c>
      <c r="B717" t="n">
        <v>0.0227</v>
      </c>
    </row>
    <row r="718">
      <c r="A718" t="n">
        <v>15.40274477005005</v>
      </c>
      <c r="B718" t="n">
        <v>0.0239</v>
      </c>
    </row>
    <row r="719">
      <c r="A719" t="n">
        <v>15.43107390403748</v>
      </c>
      <c r="B719" t="n">
        <v>0.0253</v>
      </c>
    </row>
    <row r="720">
      <c r="A720" t="n">
        <v>15.46268630027771</v>
      </c>
      <c r="B720" t="n">
        <v>0.0272</v>
      </c>
    </row>
    <row r="721">
      <c r="A721" t="n">
        <v>15.4825975894928</v>
      </c>
      <c r="B721" t="n">
        <v>0.0297</v>
      </c>
    </row>
    <row r="722">
      <c r="A722" t="n">
        <v>15.51241397857666</v>
      </c>
      <c r="B722" t="n">
        <v>0.0193</v>
      </c>
    </row>
    <row r="723">
      <c r="A723" t="n">
        <v>15.53236031532288</v>
      </c>
      <c r="B723" t="n">
        <v>0.0188</v>
      </c>
    </row>
    <row r="724">
      <c r="A724" t="n">
        <v>15.5573616027832</v>
      </c>
      <c r="B724" t="n">
        <v>0.0228</v>
      </c>
    </row>
    <row r="725">
      <c r="A725" t="n">
        <v>15.58285522460938</v>
      </c>
      <c r="B725" t="n">
        <v>0.02120000000000001</v>
      </c>
    </row>
    <row r="726">
      <c r="A726" t="n">
        <v>15.60994601249695</v>
      </c>
      <c r="B726" t="n">
        <v>0.0217</v>
      </c>
    </row>
    <row r="727">
      <c r="A727" t="n">
        <v>15.63273477554321</v>
      </c>
      <c r="B727" t="n">
        <v>0.02150000000000001</v>
      </c>
    </row>
    <row r="728">
      <c r="A728" t="n">
        <v>15.65858554840088</v>
      </c>
      <c r="B728" t="n">
        <v>0.01920000000000001</v>
      </c>
    </row>
    <row r="729">
      <c r="A729" t="n">
        <v>15.68291211128235</v>
      </c>
      <c r="B729" t="n">
        <v>0.0156</v>
      </c>
    </row>
    <row r="730">
      <c r="A730" t="n">
        <v>15.70911693572998</v>
      </c>
      <c r="B730" t="n">
        <v>0.01520000000000001</v>
      </c>
    </row>
    <row r="731">
      <c r="A731" t="n">
        <v>15.73379182815552</v>
      </c>
      <c r="B731" t="n">
        <v>0.019</v>
      </c>
    </row>
    <row r="732">
      <c r="A732" t="n">
        <v>15.75804805755615</v>
      </c>
      <c r="B732" t="n">
        <v>0.0204</v>
      </c>
    </row>
    <row r="733">
      <c r="A733" t="n">
        <v>15.78387689590454</v>
      </c>
      <c r="B733" t="n">
        <v>0.01150000000000001</v>
      </c>
    </row>
    <row r="734">
      <c r="A734" t="n">
        <v>15.8086850643158</v>
      </c>
      <c r="B734" t="n">
        <v>0.01200000000000001</v>
      </c>
    </row>
    <row r="735">
      <c r="A735" t="n">
        <v>15.83305764198303</v>
      </c>
      <c r="B735" t="n">
        <v>0</v>
      </c>
    </row>
    <row r="736">
      <c r="A736" t="n">
        <v>15.85401296615601</v>
      </c>
      <c r="B736" t="n">
        <v>0</v>
      </c>
    </row>
    <row r="737">
      <c r="A737" t="n">
        <v>15.88389205932617</v>
      </c>
      <c r="B737" t="n">
        <v>0</v>
      </c>
    </row>
    <row r="738">
      <c r="A738" t="n">
        <v>15.90268635749817</v>
      </c>
      <c r="B738" t="n">
        <v>0</v>
      </c>
    </row>
    <row r="739">
      <c r="A739" t="n">
        <v>15.93352746963501</v>
      </c>
      <c r="B739" t="n">
        <v>0</v>
      </c>
    </row>
    <row r="740">
      <c r="A740" t="n">
        <v>15.95650863647461</v>
      </c>
      <c r="B740" t="n">
        <v>0.001100000000000004</v>
      </c>
    </row>
    <row r="741">
      <c r="A741" t="n">
        <v>15.98307466506958</v>
      </c>
      <c r="B741" t="n">
        <v>0.000800000000000009</v>
      </c>
    </row>
    <row r="742">
      <c r="A742" t="n">
        <v>16.01035785675049</v>
      </c>
      <c r="B742" t="n">
        <v>0</v>
      </c>
    </row>
    <row r="743">
      <c r="A743" t="n">
        <v>16.03558826446533</v>
      </c>
      <c r="B743" t="n">
        <v>0</v>
      </c>
    </row>
    <row r="744">
      <c r="A744" t="n">
        <v>16.06102633476257</v>
      </c>
      <c r="B744" t="n">
        <v>0</v>
      </c>
    </row>
    <row r="745">
      <c r="A745" t="n">
        <v>16.08391976356506</v>
      </c>
      <c r="B745" t="n">
        <v>0</v>
      </c>
    </row>
    <row r="746">
      <c r="A746" t="n">
        <v>16.10914063453674</v>
      </c>
      <c r="B746" t="n">
        <v>0</v>
      </c>
    </row>
    <row r="747">
      <c r="A747" t="n">
        <v>16.13284301757812</v>
      </c>
      <c r="B747" t="n">
        <v>0</v>
      </c>
    </row>
    <row r="748">
      <c r="A748" t="n">
        <v>16.16199231147766</v>
      </c>
      <c r="B748" t="n">
        <v>0</v>
      </c>
    </row>
    <row r="749">
      <c r="A749" t="n">
        <v>16.18496656417847</v>
      </c>
      <c r="B749" t="n">
        <v>0</v>
      </c>
    </row>
    <row r="750">
      <c r="A750" t="n">
        <v>16.20487546920776</v>
      </c>
      <c r="B750" t="n">
        <v>0</v>
      </c>
    </row>
    <row r="751">
      <c r="A751" t="n">
        <v>16.23677897453308</v>
      </c>
      <c r="B751" t="n">
        <v>0</v>
      </c>
    </row>
    <row r="752">
      <c r="A752" t="n">
        <v>16.25884008407593</v>
      </c>
      <c r="B752" t="n">
        <v>0</v>
      </c>
    </row>
    <row r="753">
      <c r="A753" t="n">
        <v>16.28283882141113</v>
      </c>
      <c r="B753" t="n">
        <v>0</v>
      </c>
    </row>
    <row r="754">
      <c r="A754" t="n">
        <v>16.31210064888</v>
      </c>
      <c r="B754" t="n">
        <v>0</v>
      </c>
    </row>
    <row r="755">
      <c r="A755" t="n">
        <v>16.33508563041687</v>
      </c>
      <c r="B755" t="n">
        <v>0</v>
      </c>
    </row>
    <row r="756">
      <c r="A756" t="n">
        <v>16.36228466033936</v>
      </c>
      <c r="B756" t="n">
        <v>0</v>
      </c>
    </row>
    <row r="757">
      <c r="A757" t="n">
        <v>16.38681697845459</v>
      </c>
      <c r="B757" t="n">
        <v>0</v>
      </c>
    </row>
    <row r="758">
      <c r="A758" t="n">
        <v>16.41283082962036</v>
      </c>
      <c r="B758" t="n">
        <v>0</v>
      </c>
    </row>
    <row r="759">
      <c r="A759" t="n">
        <v>16.43878936767578</v>
      </c>
      <c r="B759" t="n">
        <v>0</v>
      </c>
    </row>
    <row r="760">
      <c r="A760" t="n">
        <v>16.46306729316711</v>
      </c>
      <c r="B760" t="n">
        <v>0</v>
      </c>
    </row>
    <row r="761">
      <c r="A761" t="n">
        <v>16.48523759841919</v>
      </c>
      <c r="B761" t="n">
        <v>0</v>
      </c>
    </row>
    <row r="762">
      <c r="A762" t="n">
        <v>16.51269292831421</v>
      </c>
      <c r="B762" t="n">
        <v>0</v>
      </c>
    </row>
    <row r="763">
      <c r="A763" t="n">
        <v>16.53269815444946</v>
      </c>
      <c r="B763" t="n">
        <v>0</v>
      </c>
    </row>
    <row r="764">
      <c r="A764" t="n">
        <v>16.56268453598022</v>
      </c>
      <c r="B764" t="n">
        <v>0</v>
      </c>
    </row>
    <row r="765">
      <c r="A765" t="n">
        <v>16.59376049041748</v>
      </c>
      <c r="B765" t="n">
        <v>0</v>
      </c>
    </row>
    <row r="766">
      <c r="A766" t="n">
        <v>16.61413741111755</v>
      </c>
      <c r="B766" t="n">
        <v>0</v>
      </c>
    </row>
    <row r="767">
      <c r="A767" t="n">
        <v>16.63477945327759</v>
      </c>
      <c r="B767" t="n">
        <v>0</v>
      </c>
    </row>
    <row r="768">
      <c r="A768" t="n">
        <v>16.66317343711853</v>
      </c>
      <c r="B768" t="n">
        <v>0</v>
      </c>
    </row>
    <row r="769">
      <c r="A769" t="n">
        <v>16.68321299552917</v>
      </c>
      <c r="B769" t="n">
        <v>0</v>
      </c>
    </row>
    <row r="770">
      <c r="A770" t="n">
        <v>16.71441268920898</v>
      </c>
      <c r="B770" t="n">
        <v>0</v>
      </c>
    </row>
    <row r="771">
      <c r="A771" t="n">
        <v>16.74309253692627</v>
      </c>
      <c r="B771" t="n">
        <v>0</v>
      </c>
    </row>
    <row r="772">
      <c r="A772" t="n">
        <v>16.76465463638306</v>
      </c>
      <c r="B772" t="n">
        <v>0</v>
      </c>
    </row>
    <row r="773">
      <c r="A773" t="n">
        <v>16.78976607322693</v>
      </c>
      <c r="B773" t="n">
        <v>0</v>
      </c>
    </row>
    <row r="774">
      <c r="A774" t="n">
        <v>16.8129563331604</v>
      </c>
      <c r="B774" t="n">
        <v>0</v>
      </c>
    </row>
    <row r="775">
      <c r="A775" t="n">
        <v>16.8384838104248</v>
      </c>
      <c r="B775" t="n">
        <v>0</v>
      </c>
    </row>
    <row r="776">
      <c r="A776" t="n">
        <v>16.86490225791931</v>
      </c>
      <c r="B776" t="n">
        <v>0</v>
      </c>
    </row>
    <row r="777">
      <c r="A777" t="n">
        <v>16.89018416404724</v>
      </c>
      <c r="B777" t="n">
        <v>0</v>
      </c>
    </row>
    <row r="778">
      <c r="A778" t="n">
        <v>16.91525816917419</v>
      </c>
      <c r="B778" t="n">
        <v>0.003100000000000006</v>
      </c>
    </row>
    <row r="779">
      <c r="A779" t="n">
        <v>16.94239854812622</v>
      </c>
      <c r="B779" t="n">
        <v>0.004500000000000004</v>
      </c>
    </row>
    <row r="780">
      <c r="A780" t="n">
        <v>16.96318578720093</v>
      </c>
      <c r="B780" t="n">
        <v>0.003700000000000009</v>
      </c>
    </row>
    <row r="781">
      <c r="A781" t="n">
        <v>16.99207830429077</v>
      </c>
      <c r="B781" t="n">
        <v>0.01090000000000001</v>
      </c>
    </row>
    <row r="782">
      <c r="A782" t="n">
        <v>17.01425457000732</v>
      </c>
      <c r="B782" t="n">
        <v>0.02450000000000001</v>
      </c>
    </row>
    <row r="783">
      <c r="A783" t="n">
        <v>17.04223275184631</v>
      </c>
      <c r="B783" t="n">
        <v>0.0296</v>
      </c>
    </row>
    <row r="784">
      <c r="A784" t="n">
        <v>17.06492638587952</v>
      </c>
      <c r="B784" t="n">
        <v>0.0406</v>
      </c>
    </row>
    <row r="785">
      <c r="A785" t="n">
        <v>17.09205675125122</v>
      </c>
      <c r="B785" t="n">
        <v>0.0286</v>
      </c>
    </row>
    <row r="786">
      <c r="A786" t="n">
        <v>17.11705374717712</v>
      </c>
      <c r="B786" t="n">
        <v>0.0353</v>
      </c>
    </row>
    <row r="787">
      <c r="A787" t="n">
        <v>17.14226531982422</v>
      </c>
      <c r="B787" t="n">
        <v>0.03850000000000001</v>
      </c>
    </row>
    <row r="788">
      <c r="A788" t="n">
        <v>17.16636347770691</v>
      </c>
      <c r="B788" t="n">
        <v>0.0415</v>
      </c>
    </row>
    <row r="789">
      <c r="A789" t="n">
        <v>17.19217228889465</v>
      </c>
      <c r="B789" t="n">
        <v>0.0422</v>
      </c>
    </row>
    <row r="790">
      <c r="A790" t="n">
        <v>17.21722555160522</v>
      </c>
      <c r="B790" t="n">
        <v>0.04330000000000001</v>
      </c>
    </row>
    <row r="791">
      <c r="A791" t="n">
        <v>17.24298763275146</v>
      </c>
      <c r="B791" t="n">
        <v>0.0539</v>
      </c>
    </row>
    <row r="792">
      <c r="A792" t="n">
        <v>17.26488900184631</v>
      </c>
      <c r="B792" t="n">
        <v>0.05350000000000001</v>
      </c>
    </row>
    <row r="793">
      <c r="A793" t="n">
        <v>17.29308748245239</v>
      </c>
      <c r="B793" t="n">
        <v>0.0587</v>
      </c>
    </row>
    <row r="794">
      <c r="A794" t="n">
        <v>17.31670355796814</v>
      </c>
      <c r="B794" t="n">
        <v>0.057</v>
      </c>
    </row>
    <row r="795">
      <c r="A795" t="n">
        <v>17.34290289878845</v>
      </c>
      <c r="B795" t="n">
        <v>0.0594</v>
      </c>
    </row>
    <row r="796">
      <c r="A796" t="n">
        <v>17.36322045326233</v>
      </c>
      <c r="B796" t="n">
        <v>0.0643</v>
      </c>
    </row>
    <row r="797">
      <c r="A797" t="n">
        <v>17.39283728599548</v>
      </c>
      <c r="B797" t="n">
        <v>0.0604</v>
      </c>
    </row>
    <row r="798">
      <c r="A798" t="n">
        <v>17.41719150543213</v>
      </c>
      <c r="B798" t="n">
        <v>0.0517</v>
      </c>
    </row>
    <row r="799">
      <c r="A799" t="n">
        <v>17.44318556785583</v>
      </c>
      <c r="B799" t="n">
        <v>0.06030000000000001</v>
      </c>
    </row>
    <row r="800">
      <c r="A800" t="n">
        <v>17.46375274658203</v>
      </c>
      <c r="B800" t="n">
        <v>0.058</v>
      </c>
    </row>
    <row r="801">
      <c r="A801" t="n">
        <v>17.49307107925415</v>
      </c>
      <c r="B801" t="n">
        <v>0.06390000000000001</v>
      </c>
    </row>
    <row r="802">
      <c r="A802" t="n">
        <v>17.51310133934021</v>
      </c>
      <c r="B802" t="n">
        <v>0.05670000000000001</v>
      </c>
    </row>
    <row r="803">
      <c r="A803" t="n">
        <v>17.54408049583435</v>
      </c>
      <c r="B803" t="n">
        <v>0.0575</v>
      </c>
    </row>
    <row r="804">
      <c r="A804" t="n">
        <v>17.56887698173523</v>
      </c>
      <c r="B804" t="n">
        <v>0.0623</v>
      </c>
    </row>
    <row r="805">
      <c r="A805" t="n">
        <v>17.59340882301331</v>
      </c>
      <c r="B805" t="n">
        <v>0.0728</v>
      </c>
    </row>
    <row r="806">
      <c r="A806" t="n">
        <v>17.61945271492004</v>
      </c>
      <c r="B806" t="n">
        <v>0.06820000000000001</v>
      </c>
    </row>
    <row r="807">
      <c r="A807" t="n">
        <v>17.64476466178894</v>
      </c>
      <c r="B807" t="n">
        <v>0.0606</v>
      </c>
    </row>
    <row r="808">
      <c r="A808" t="n">
        <v>17.66982531547546</v>
      </c>
      <c r="B808" t="n">
        <v>0.0561</v>
      </c>
    </row>
    <row r="809">
      <c r="A809" t="n">
        <v>17.6927387714386</v>
      </c>
      <c r="B809" t="n">
        <v>0.0584</v>
      </c>
    </row>
    <row r="810">
      <c r="A810" t="n">
        <v>17.72011065483093</v>
      </c>
      <c r="B810" t="n">
        <v>0.05860000000000001</v>
      </c>
    </row>
    <row r="811">
      <c r="A811" t="n">
        <v>17.74406576156616</v>
      </c>
      <c r="B811" t="n">
        <v>0.065</v>
      </c>
    </row>
    <row r="812">
      <c r="A812" t="n">
        <v>17.76314973831177</v>
      </c>
      <c r="B812" t="n">
        <v>0.0624</v>
      </c>
    </row>
    <row r="813">
      <c r="A813" t="n">
        <v>17.79613065719604</v>
      </c>
      <c r="B813" t="n">
        <v>0.0654</v>
      </c>
    </row>
    <row r="814">
      <c r="A814" t="n">
        <v>17.81895422935486</v>
      </c>
      <c r="B814" t="n">
        <v>0.0728</v>
      </c>
    </row>
    <row r="815">
      <c r="A815" t="n">
        <v>17.845046043396</v>
      </c>
      <c r="B815" t="n">
        <v>0.07730000000000001</v>
      </c>
    </row>
    <row r="816">
      <c r="A816" t="n">
        <v>17.8709545135498</v>
      </c>
      <c r="B816" t="n">
        <v>0.08120000000000001</v>
      </c>
    </row>
    <row r="817">
      <c r="A817" t="n">
        <v>17.89632606506348</v>
      </c>
      <c r="B817" t="n">
        <v>0.0867</v>
      </c>
    </row>
    <row r="818">
      <c r="A818" t="n">
        <v>17.9211757183075</v>
      </c>
      <c r="B818" t="n">
        <v>0.07780000000000001</v>
      </c>
    </row>
    <row r="819">
      <c r="A819" t="n">
        <v>17.94627332687378</v>
      </c>
      <c r="B819" t="n">
        <v>0.08270000000000001</v>
      </c>
    </row>
    <row r="820">
      <c r="A820" t="n">
        <v>17.97134160995483</v>
      </c>
      <c r="B820" t="n">
        <v>0.0881</v>
      </c>
    </row>
    <row r="821">
      <c r="A821" t="n">
        <v>17.9965934753418</v>
      </c>
      <c r="B821" t="n">
        <v>0.09420000000000001</v>
      </c>
    </row>
    <row r="822">
      <c r="A822" t="n">
        <v>18.02206039428711</v>
      </c>
      <c r="B822" t="n">
        <v>0.08750000000000001</v>
      </c>
    </row>
    <row r="823">
      <c r="A823" t="n">
        <v>18.04568958282471</v>
      </c>
      <c r="B823" t="n">
        <v>0.08510000000000001</v>
      </c>
    </row>
    <row r="824">
      <c r="A824" t="n">
        <v>18.07222843170166</v>
      </c>
      <c r="B824" t="n">
        <v>0.0799</v>
      </c>
    </row>
    <row r="825">
      <c r="A825" t="n">
        <v>18.0976185798645</v>
      </c>
      <c r="B825" t="n">
        <v>0.08610000000000001</v>
      </c>
    </row>
    <row r="826">
      <c r="A826" t="n">
        <v>18.12199211120605</v>
      </c>
      <c r="B826" t="n">
        <v>0.08070000000000001</v>
      </c>
    </row>
    <row r="827">
      <c r="A827" t="n">
        <v>18.14310121536255</v>
      </c>
      <c r="B827" t="n">
        <v>0.08080000000000001</v>
      </c>
    </row>
    <row r="828">
      <c r="A828" t="n">
        <v>18.17284059524536</v>
      </c>
      <c r="B828" t="n">
        <v>0.083</v>
      </c>
    </row>
    <row r="829">
      <c r="A829" t="n">
        <v>18.19776725769043</v>
      </c>
      <c r="B829" t="n">
        <v>0.07980000000000001</v>
      </c>
    </row>
    <row r="830">
      <c r="A830" t="n">
        <v>18.22307062149048</v>
      </c>
      <c r="B830" t="n">
        <v>0.0767</v>
      </c>
    </row>
    <row r="831">
      <c r="A831" t="n">
        <v>18.24812698364258</v>
      </c>
      <c r="B831" t="n">
        <v>0.08030000000000001</v>
      </c>
    </row>
    <row r="832">
      <c r="A832" t="n">
        <v>18.27295613288879</v>
      </c>
      <c r="B832" t="n">
        <v>0.0784</v>
      </c>
    </row>
    <row r="833">
      <c r="A833" t="n">
        <v>18.29770421981812</v>
      </c>
      <c r="B833" t="n">
        <v>0.0718</v>
      </c>
    </row>
    <row r="834">
      <c r="A834" t="n">
        <v>18.32581448554993</v>
      </c>
      <c r="B834" t="n">
        <v>0.0679</v>
      </c>
    </row>
    <row r="835">
      <c r="A835" t="n">
        <v>18.34313607215881</v>
      </c>
      <c r="B835" t="n">
        <v>0.0769</v>
      </c>
    </row>
    <row r="836">
      <c r="A836" t="n">
        <v>18.37561225891113</v>
      </c>
      <c r="B836" t="n">
        <v>0.0698</v>
      </c>
    </row>
    <row r="837">
      <c r="A837" t="n">
        <v>18.39280581474304</v>
      </c>
      <c r="B837" t="n">
        <v>0.0694</v>
      </c>
    </row>
    <row r="838">
      <c r="A838" t="n">
        <v>18.42521619796753</v>
      </c>
      <c r="B838" t="n">
        <v>0.06220000000000001</v>
      </c>
    </row>
    <row r="839">
      <c r="A839" t="n">
        <v>18.44926595687866</v>
      </c>
      <c r="B839" t="n">
        <v>0.05930000000000001</v>
      </c>
    </row>
    <row r="840">
      <c r="A840" t="n">
        <v>18.47665500640869</v>
      </c>
      <c r="B840" t="n">
        <v>0.0624</v>
      </c>
    </row>
    <row r="841">
      <c r="A841" t="n">
        <v>18.49503064155579</v>
      </c>
      <c r="B841" t="n">
        <v>0.0659</v>
      </c>
    </row>
    <row r="842">
      <c r="A842" t="n">
        <v>18.52315425872803</v>
      </c>
      <c r="B842" t="n">
        <v>0.0575</v>
      </c>
    </row>
    <row r="843">
      <c r="A843" t="n">
        <v>18.54313039779663</v>
      </c>
      <c r="B843" t="n">
        <v>0.0575</v>
      </c>
    </row>
    <row r="844">
      <c r="A844" t="n">
        <v>18.57603001594543</v>
      </c>
      <c r="B844" t="n">
        <v>0.0536</v>
      </c>
    </row>
    <row r="845">
      <c r="A845" t="n">
        <v>18.60063147544861</v>
      </c>
      <c r="B845" t="n">
        <v>0.0483</v>
      </c>
    </row>
    <row r="846">
      <c r="A846" t="n">
        <v>18.62506413459778</v>
      </c>
      <c r="B846" t="n">
        <v>0.0461</v>
      </c>
    </row>
    <row r="847">
      <c r="A847" t="n">
        <v>18.65038752555847</v>
      </c>
      <c r="B847" t="n">
        <v>0.0321</v>
      </c>
    </row>
    <row r="848">
      <c r="A848" t="n">
        <v>18.67554783821106</v>
      </c>
      <c r="B848" t="n">
        <v>0.02830000000000001</v>
      </c>
    </row>
    <row r="849">
      <c r="A849" t="n">
        <v>18.69596576690674</v>
      </c>
      <c r="B849" t="n">
        <v>0.0315</v>
      </c>
    </row>
    <row r="850">
      <c r="A850" t="n">
        <v>18.7268123626709</v>
      </c>
      <c r="B850" t="n">
        <v>0.02310000000000001</v>
      </c>
    </row>
    <row r="851">
      <c r="A851" t="n">
        <v>18.7506115436554</v>
      </c>
      <c r="B851" t="n">
        <v>0.0218</v>
      </c>
    </row>
    <row r="852">
      <c r="A852" t="n">
        <v>18.77599740028381</v>
      </c>
      <c r="B852" t="n">
        <v>0.0253</v>
      </c>
    </row>
    <row r="853">
      <c r="A853" t="n">
        <v>18.79319262504578</v>
      </c>
      <c r="B853" t="n">
        <v>0.0266</v>
      </c>
    </row>
    <row r="854">
      <c r="A854" t="n">
        <v>18.82503128051758</v>
      </c>
      <c r="B854" t="n">
        <v>0.01440000000000001</v>
      </c>
    </row>
    <row r="855">
      <c r="A855" t="n">
        <v>18.85185503959656</v>
      </c>
      <c r="B855" t="n">
        <v>0.0224</v>
      </c>
    </row>
    <row r="856">
      <c r="A856" t="n">
        <v>18.87599849700928</v>
      </c>
      <c r="B856" t="n">
        <v>0.02010000000000001</v>
      </c>
    </row>
    <row r="857">
      <c r="A857" t="n">
        <v>18.90190434455872</v>
      </c>
      <c r="B857" t="n">
        <v>0.015</v>
      </c>
    </row>
    <row r="858">
      <c r="A858" t="n">
        <v>18.92674374580383</v>
      </c>
      <c r="B858" t="n">
        <v>0.0169</v>
      </c>
    </row>
    <row r="859">
      <c r="A859" t="n">
        <v>18.95213866233826</v>
      </c>
      <c r="B859" t="n">
        <v>0.01140000000000001</v>
      </c>
    </row>
    <row r="860">
      <c r="A860" t="n">
        <v>18.97667360305786</v>
      </c>
      <c r="B860" t="n">
        <v>0.01050000000000001</v>
      </c>
    </row>
    <row r="861">
      <c r="A861" t="n">
        <v>19.00228333473206</v>
      </c>
      <c r="B861" t="n">
        <v>0.01230000000000001</v>
      </c>
    </row>
    <row r="862">
      <c r="A862" t="n">
        <v>19.02680635452271</v>
      </c>
      <c r="B862" t="n">
        <v>0.0161</v>
      </c>
    </row>
    <row r="863">
      <c r="A863" t="n">
        <v>19.05294156074524</v>
      </c>
      <c r="B863" t="n">
        <v>0.0146</v>
      </c>
    </row>
    <row r="864">
      <c r="A864" t="n">
        <v>19.07773923873901</v>
      </c>
      <c r="B864" t="n">
        <v>0.01520000000000001</v>
      </c>
    </row>
    <row r="865">
      <c r="A865" t="n">
        <v>19.10299754142761</v>
      </c>
      <c r="B865" t="n">
        <v>0.005400000000000002</v>
      </c>
    </row>
    <row r="866">
      <c r="A866" t="n">
        <v>19.1276969909668</v>
      </c>
      <c r="B866" t="n">
        <v>0.0058</v>
      </c>
    </row>
    <row r="867">
      <c r="A867" t="n">
        <v>19.15303111076355</v>
      </c>
      <c r="B867" t="n">
        <v>0.008800000000000002</v>
      </c>
    </row>
    <row r="868">
      <c r="A868" t="n">
        <v>19.17806315422058</v>
      </c>
      <c r="B868" t="n">
        <v>0.008400000000000005</v>
      </c>
    </row>
    <row r="869">
      <c r="A869" t="n">
        <v>19.20290303230286</v>
      </c>
      <c r="B869" t="n">
        <v>0.0103</v>
      </c>
    </row>
    <row r="870">
      <c r="A870" t="n">
        <v>19.22895956039429</v>
      </c>
      <c r="B870" t="n">
        <v>0.003299999999999997</v>
      </c>
    </row>
    <row r="871">
      <c r="A871" t="n">
        <v>19.25357437133789</v>
      </c>
      <c r="B871" t="n">
        <v>0.005299999999999999</v>
      </c>
    </row>
    <row r="872">
      <c r="A872" t="n">
        <v>19.27656030654907</v>
      </c>
      <c r="B872" t="n">
        <v>0.001700000000000007</v>
      </c>
    </row>
    <row r="873">
      <c r="A873" t="n">
        <v>19.30337166786194</v>
      </c>
      <c r="B873" t="n">
        <v>0.004900000000000002</v>
      </c>
    </row>
    <row r="874">
      <c r="A874" t="n">
        <v>19.32342076301575</v>
      </c>
      <c r="B874" t="n">
        <v>0</v>
      </c>
    </row>
    <row r="875">
      <c r="A875" t="n">
        <v>19.35387301445007</v>
      </c>
      <c r="B875" t="n">
        <v>0.002399999999999999</v>
      </c>
    </row>
    <row r="876">
      <c r="A876" t="n">
        <v>19.37640953063965</v>
      </c>
      <c r="B876" t="n">
        <v>0.0003999999999999976</v>
      </c>
    </row>
    <row r="877">
      <c r="A877" t="n">
        <v>19.4047737121582</v>
      </c>
      <c r="B877" t="n">
        <v>0</v>
      </c>
    </row>
    <row r="878">
      <c r="A878" t="n">
        <v>19.42299771308899</v>
      </c>
      <c r="B878" t="n">
        <v>0</v>
      </c>
    </row>
    <row r="879">
      <c r="A879" t="n">
        <v>19.45363211631775</v>
      </c>
      <c r="B879" t="n">
        <v>0.0007000000000000062</v>
      </c>
    </row>
    <row r="880">
      <c r="A880" t="n">
        <v>19.48042964935303</v>
      </c>
      <c r="B880" t="n">
        <v>0</v>
      </c>
    </row>
    <row r="881">
      <c r="A881" t="n">
        <v>19.50463676452637</v>
      </c>
      <c r="B881" t="n">
        <v>0</v>
      </c>
    </row>
    <row r="882">
      <c r="A882" t="n">
        <v>19.52870655059814</v>
      </c>
      <c r="B882" t="n">
        <v>0</v>
      </c>
    </row>
    <row r="883">
      <c r="A883" t="n">
        <v>19.55527210235596</v>
      </c>
      <c r="B883" t="n">
        <v>0.002200000000000008</v>
      </c>
    </row>
    <row r="884">
      <c r="A884" t="n">
        <v>19.57663488388062</v>
      </c>
      <c r="B884" t="n">
        <v>0</v>
      </c>
    </row>
    <row r="885">
      <c r="A885" t="n">
        <v>19.60346722602844</v>
      </c>
      <c r="B885" t="n">
        <v>0</v>
      </c>
    </row>
    <row r="886">
      <c r="A886" t="n">
        <v>19.63046884536743</v>
      </c>
      <c r="B886" t="n">
        <v>0</v>
      </c>
    </row>
    <row r="887">
      <c r="A887" t="n">
        <v>19.65643739700317</v>
      </c>
      <c r="B887" t="n">
        <v>0</v>
      </c>
    </row>
    <row r="888">
      <c r="A888" t="n">
        <v>19.68232107162476</v>
      </c>
      <c r="B888" t="n">
        <v>0</v>
      </c>
    </row>
    <row r="889">
      <c r="A889" t="n">
        <v>19.70610785484314</v>
      </c>
      <c r="B889" t="n">
        <v>0</v>
      </c>
    </row>
    <row r="890">
      <c r="A890" t="n">
        <v>19.73135137557983</v>
      </c>
      <c r="B890" t="n">
        <v>0</v>
      </c>
    </row>
    <row r="891">
      <c r="A891" t="n">
        <v>19.75666761398315</v>
      </c>
      <c r="B891" t="n">
        <v>0</v>
      </c>
    </row>
    <row r="892">
      <c r="A892" t="n">
        <v>19.78188395500183</v>
      </c>
      <c r="B892" t="n">
        <v>0</v>
      </c>
    </row>
    <row r="893">
      <c r="A893" t="n">
        <v>19.81012892723083</v>
      </c>
      <c r="B893" t="n">
        <v>0</v>
      </c>
    </row>
    <row r="894">
      <c r="A894" t="n">
        <v>19.83206963539124</v>
      </c>
      <c r="B894" t="n">
        <v>0</v>
      </c>
    </row>
    <row r="895">
      <c r="A895" t="n">
        <v>19.8537712097168</v>
      </c>
      <c r="B895" t="n">
        <v>0</v>
      </c>
    </row>
    <row r="896">
      <c r="A896" t="n">
        <v>19.88221955299377</v>
      </c>
      <c r="B896" t="n">
        <v>0</v>
      </c>
    </row>
    <row r="897">
      <c r="A897" t="n">
        <v>19.90698528289795</v>
      </c>
      <c r="B897" t="n">
        <v>0</v>
      </c>
    </row>
    <row r="898">
      <c r="A898" t="n">
        <v>19.93285059928894</v>
      </c>
      <c r="B898" t="n">
        <v>0</v>
      </c>
    </row>
    <row r="899">
      <c r="A899" t="n">
        <v>19.95875763893127</v>
      </c>
      <c r="B899" t="n">
        <v>0</v>
      </c>
    </row>
    <row r="900">
      <c r="A900" t="n">
        <v>19.98280882835388</v>
      </c>
      <c r="B900" t="n">
        <v>0</v>
      </c>
    </row>
    <row r="901">
      <c r="A901" t="n">
        <v>20.0080189704895</v>
      </c>
      <c r="B901" t="n">
        <v>0</v>
      </c>
    </row>
    <row r="902">
      <c r="A902" t="n">
        <v>20.03279709815979</v>
      </c>
      <c r="B902" t="n">
        <v>0</v>
      </c>
    </row>
    <row r="903">
      <c r="A903" t="n">
        <v>20.05880355834961</v>
      </c>
      <c r="B903" t="n">
        <v>0</v>
      </c>
    </row>
    <row r="904">
      <c r="A904" t="n">
        <v>20.08312177658081</v>
      </c>
      <c r="B904" t="n">
        <v>0</v>
      </c>
    </row>
    <row r="905">
      <c r="A905" t="n">
        <v>20.10866618156433</v>
      </c>
      <c r="B905" t="n">
        <v>0</v>
      </c>
    </row>
    <row r="906">
      <c r="A906" t="n">
        <v>20.13322949409485</v>
      </c>
      <c r="B906" t="n">
        <v>0</v>
      </c>
    </row>
    <row r="907">
      <c r="A907" t="n">
        <v>20.15784335136414</v>
      </c>
      <c r="B907" t="n">
        <v>0</v>
      </c>
    </row>
    <row r="908">
      <c r="A908" t="n">
        <v>20.1839234828949</v>
      </c>
      <c r="B908" t="n">
        <v>0</v>
      </c>
    </row>
    <row r="909">
      <c r="A909" t="n">
        <v>20.20303058624268</v>
      </c>
      <c r="B909" t="n">
        <v>0</v>
      </c>
    </row>
    <row r="910">
      <c r="A910" t="n">
        <v>20.23396062850952</v>
      </c>
      <c r="B910" t="n">
        <v>0</v>
      </c>
    </row>
    <row r="911">
      <c r="A911" t="n">
        <v>20.2588427066803</v>
      </c>
      <c r="B911" t="n">
        <v>0</v>
      </c>
    </row>
    <row r="912">
      <c r="A912" t="n">
        <v>20.28459978103638</v>
      </c>
      <c r="B912" t="n">
        <v>0</v>
      </c>
    </row>
    <row r="913">
      <c r="A913" t="n">
        <v>20.30702757835388</v>
      </c>
      <c r="B913" t="n">
        <v>0</v>
      </c>
    </row>
    <row r="914">
      <c r="A914" t="n">
        <v>20.33494710922241</v>
      </c>
      <c r="B914" t="n">
        <v>0</v>
      </c>
    </row>
    <row r="915">
      <c r="A915" t="n">
        <v>20.35362434387207</v>
      </c>
      <c r="B915" t="n">
        <v>0</v>
      </c>
    </row>
    <row r="916">
      <c r="A916" t="n">
        <v>20.38504672050476</v>
      </c>
      <c r="B916" t="n">
        <v>0</v>
      </c>
    </row>
    <row r="917">
      <c r="A917" t="n">
        <v>20.4096508026123</v>
      </c>
      <c r="B917" t="n">
        <v>0</v>
      </c>
    </row>
    <row r="918">
      <c r="A918" t="n">
        <v>20.43353247642517</v>
      </c>
      <c r="B918" t="n">
        <v>0</v>
      </c>
    </row>
    <row r="919">
      <c r="A919" t="n">
        <v>20.45571255683899</v>
      </c>
      <c r="B919" t="n">
        <v>0</v>
      </c>
    </row>
    <row r="920">
      <c r="A920" t="n">
        <v>20.48295402526855</v>
      </c>
      <c r="B920" t="n">
        <v>0</v>
      </c>
    </row>
    <row r="921">
      <c r="A921" t="n">
        <v>20.51112198829651</v>
      </c>
      <c r="B921" t="n">
        <v>0</v>
      </c>
    </row>
    <row r="922">
      <c r="A922" t="n">
        <v>20.53354597091675</v>
      </c>
      <c r="B922" t="n">
        <v>0</v>
      </c>
    </row>
    <row r="923">
      <c r="A923" t="n">
        <v>20.55814838409424</v>
      </c>
      <c r="B923" t="n">
        <v>0</v>
      </c>
    </row>
    <row r="924">
      <c r="A924" t="n">
        <v>20.58996486663818</v>
      </c>
      <c r="B924" t="n">
        <v>0</v>
      </c>
    </row>
    <row r="925">
      <c r="A925" t="n">
        <v>20.61185526847839</v>
      </c>
      <c r="B925" t="n">
        <v>0</v>
      </c>
    </row>
    <row r="926">
      <c r="A926" t="n">
        <v>20.63717269897461</v>
      </c>
      <c r="B926" t="n">
        <v>0</v>
      </c>
    </row>
    <row r="927">
      <c r="A927" t="n">
        <v>20.66177749633789</v>
      </c>
      <c r="B92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2026-07-21T21:56:31Z</dcterms:created>
  <dcterms:modified xsi:type="dcterms:W3CDTF">2026-07-21T21:56:31Z</dcterms:modified>
</cp:coreProperties>
</file>