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Force vs Time</a:t>
            </a:r>
          </a:p>
        </rich>
      </tx>
    </title>
    <plotArea>
      <lineChart>
        <grouping val="standard"/>
        <ser>
          <idx val="0"/>
          <order val="0"/>
          <tx>
            <strRef>
              <f>'Data'!B1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'Data'!$A$2:$A$647</f>
            </numRef>
          </cat>
          <val>
            <numRef>
              <f>'Data'!$B$2:$B$647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Force (kg)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  <c r="B1" t="inlineStr">
        <is>
          <t>Force (kg)</t>
        </is>
      </c>
    </row>
    <row r="2">
      <c r="A2" t="n">
        <v>0</v>
      </c>
      <c r="B2" t="n">
        <v>-0</v>
      </c>
    </row>
    <row r="3">
      <c r="A3" t="n">
        <v>0</v>
      </c>
      <c r="B3" t="n">
        <v>0.0018</v>
      </c>
    </row>
    <row r="4">
      <c r="A4" t="n">
        <v>0</v>
      </c>
      <c r="B4" t="n">
        <v>0</v>
      </c>
    </row>
    <row r="5">
      <c r="A5" t="n">
        <v>0</v>
      </c>
      <c r="B5" t="n">
        <v>0.005900000000000001</v>
      </c>
    </row>
    <row r="6">
      <c r="A6" t="n">
        <v>0</v>
      </c>
      <c r="B6" t="n">
        <v>0</v>
      </c>
    </row>
    <row r="7">
      <c r="A7" t="n">
        <v>0.0009922981262207031</v>
      </c>
      <c r="B7" t="n">
        <v>0</v>
      </c>
    </row>
    <row r="8">
      <c r="A8" t="n">
        <v>0.0009922981262207031</v>
      </c>
      <c r="B8" t="n">
        <v>0.006200000000000001</v>
      </c>
    </row>
    <row r="9">
      <c r="A9" t="n">
        <v>0.0009922981262207031</v>
      </c>
      <c r="B9" t="n">
        <v>0.0089</v>
      </c>
    </row>
    <row r="10">
      <c r="A10" t="n">
        <v>0.0009922981262207031</v>
      </c>
      <c r="B10" t="n">
        <v>9.999999999999939e-05</v>
      </c>
    </row>
    <row r="11">
      <c r="A11" t="n">
        <v>0.0009922981262207031</v>
      </c>
      <c r="B11" t="n">
        <v>0.002700000000000001</v>
      </c>
    </row>
    <row r="12">
      <c r="A12" t="n">
        <v>0.001991510391235352</v>
      </c>
      <c r="B12" t="n">
        <v>0.0054</v>
      </c>
    </row>
    <row r="13">
      <c r="A13" t="n">
        <v>0.001991510391235352</v>
      </c>
      <c r="B13" t="n">
        <v>0.0107</v>
      </c>
    </row>
    <row r="14">
      <c r="A14" t="n">
        <v>0.001991510391235352</v>
      </c>
      <c r="B14" t="n">
        <v>0.0097</v>
      </c>
    </row>
    <row r="15">
      <c r="A15" t="n">
        <v>0.001991510391235352</v>
      </c>
      <c r="B15" t="n">
        <v>0.0108</v>
      </c>
    </row>
    <row r="16">
      <c r="A16" t="n">
        <v>0.001991510391235352</v>
      </c>
      <c r="B16" t="n">
        <v>0.009600000000000001</v>
      </c>
    </row>
    <row r="17">
      <c r="A17" t="n">
        <v>0.001991510391235352</v>
      </c>
      <c r="B17" t="n">
        <v>0.0174</v>
      </c>
    </row>
    <row r="18">
      <c r="A18" t="n">
        <v>0.002992630004882812</v>
      </c>
      <c r="B18" t="n">
        <v>0.0174</v>
      </c>
    </row>
    <row r="19">
      <c r="A19" t="n">
        <v>0.002992630004882812</v>
      </c>
      <c r="B19" t="n">
        <v>0.0101</v>
      </c>
    </row>
    <row r="20">
      <c r="A20" t="n">
        <v>0.002992630004882812</v>
      </c>
      <c r="B20" t="n">
        <v>0.017</v>
      </c>
    </row>
    <row r="21">
      <c r="A21" t="n">
        <v>0.003498077392578125</v>
      </c>
      <c r="B21" t="n">
        <v>0.0149</v>
      </c>
    </row>
    <row r="22">
      <c r="A22" t="n">
        <v>0.003498077392578125</v>
      </c>
      <c r="B22" t="n">
        <v>0.0144</v>
      </c>
    </row>
    <row r="23">
      <c r="A23" t="n">
        <v>0.003498077392578125</v>
      </c>
      <c r="B23" t="n">
        <v>0.0151</v>
      </c>
    </row>
    <row r="24">
      <c r="A24" t="n">
        <v>0.003498077392578125</v>
      </c>
      <c r="B24" t="n">
        <v>0.0164</v>
      </c>
    </row>
    <row r="25">
      <c r="A25" t="n">
        <v>0.003498077392578125</v>
      </c>
      <c r="B25" t="n">
        <v>0.0181</v>
      </c>
    </row>
    <row r="26">
      <c r="A26" t="n">
        <v>0.00451207160949707</v>
      </c>
      <c r="B26" t="n">
        <v>0.0094</v>
      </c>
    </row>
    <row r="27">
      <c r="A27" t="n">
        <v>0.00451207160949707</v>
      </c>
      <c r="B27" t="n">
        <v>0.0172</v>
      </c>
    </row>
    <row r="28">
      <c r="A28" t="n">
        <v>0.00451207160949707</v>
      </c>
      <c r="B28" t="n">
        <v>0.0174</v>
      </c>
    </row>
    <row r="29">
      <c r="A29" t="n">
        <v>0.00451207160949707</v>
      </c>
      <c r="B29" t="n">
        <v>0.0176</v>
      </c>
    </row>
    <row r="30">
      <c r="A30" t="n">
        <v>0.00451207160949707</v>
      </c>
      <c r="B30" t="n">
        <v>0.013</v>
      </c>
    </row>
    <row r="31">
      <c r="A31" t="n">
        <v>0.00451207160949707</v>
      </c>
      <c r="B31" t="n">
        <v>0.0132</v>
      </c>
    </row>
    <row r="32">
      <c r="A32" t="n">
        <v>0.00451207160949707</v>
      </c>
      <c r="B32" t="n">
        <v>0.009900000000000001</v>
      </c>
    </row>
    <row r="33">
      <c r="A33" t="n">
        <v>0.005509376525878906</v>
      </c>
      <c r="B33" t="n">
        <v>0.0086</v>
      </c>
    </row>
    <row r="34">
      <c r="A34" t="n">
        <v>0.005509376525878906</v>
      </c>
      <c r="B34" t="n">
        <v>0.0101</v>
      </c>
    </row>
    <row r="35">
      <c r="A35" t="n">
        <v>0.005509376525878906</v>
      </c>
      <c r="B35" t="n">
        <v>0.008700000000000001</v>
      </c>
    </row>
    <row r="36">
      <c r="A36" t="n">
        <v>0.005509376525878906</v>
      </c>
      <c r="B36" t="n">
        <v>0.006399999999999999</v>
      </c>
    </row>
    <row r="37">
      <c r="A37" t="n">
        <v>0.005509376525878906</v>
      </c>
      <c r="B37" t="n">
        <v>0.004200000000000001</v>
      </c>
    </row>
    <row r="38">
      <c r="A38" t="n">
        <v>0.005509376525878906</v>
      </c>
      <c r="B38" t="n">
        <v>0.0097</v>
      </c>
    </row>
    <row r="39">
      <c r="A39" t="n">
        <v>0.005509376525878906</v>
      </c>
      <c r="B39" t="n">
        <v>0.0121</v>
      </c>
    </row>
    <row r="40">
      <c r="A40" t="n">
        <v>0.006508588790893555</v>
      </c>
      <c r="B40" t="n">
        <v>0.018</v>
      </c>
    </row>
    <row r="41">
      <c r="A41" t="n">
        <v>0.006508588790893555</v>
      </c>
      <c r="B41" t="n">
        <v>0.0178</v>
      </c>
    </row>
    <row r="42">
      <c r="A42" t="n">
        <v>0.006508588790893555</v>
      </c>
      <c r="B42" t="n">
        <v>0.0128</v>
      </c>
    </row>
    <row r="43">
      <c r="A43" t="n">
        <v>0.006508588790893555</v>
      </c>
      <c r="B43" t="n">
        <v>0.008200000000000001</v>
      </c>
    </row>
    <row r="44">
      <c r="A44" t="n">
        <v>0.006508588790893555</v>
      </c>
      <c r="B44" t="n">
        <v>0.009900000000000001</v>
      </c>
    </row>
    <row r="45">
      <c r="A45" t="n">
        <v>0.006508588790893555</v>
      </c>
      <c r="B45" t="n">
        <v>0.0058</v>
      </c>
    </row>
    <row r="46">
      <c r="A46" t="n">
        <v>0.006508588790893555</v>
      </c>
      <c r="B46" t="n">
        <v>0</v>
      </c>
    </row>
    <row r="47">
      <c r="A47" t="n">
        <v>0.006508588790893555</v>
      </c>
      <c r="B47" t="n">
        <v>0</v>
      </c>
    </row>
    <row r="48">
      <c r="A48" t="n">
        <v>0.006508588790893555</v>
      </c>
      <c r="B48" t="n">
        <v>0</v>
      </c>
    </row>
    <row r="49">
      <c r="A49" t="n">
        <v>0.007508277893066406</v>
      </c>
      <c r="B49" t="n">
        <v>0</v>
      </c>
    </row>
    <row r="50">
      <c r="A50" t="n">
        <v>0.007508277893066406</v>
      </c>
      <c r="B50" t="n">
        <v>0</v>
      </c>
    </row>
    <row r="51">
      <c r="A51" t="n">
        <v>0.007508277893066406</v>
      </c>
      <c r="B51" t="n">
        <v>0</v>
      </c>
    </row>
    <row r="52">
      <c r="A52" t="n">
        <v>0.007508277893066406</v>
      </c>
      <c r="B52" t="n">
        <v>0</v>
      </c>
    </row>
    <row r="53">
      <c r="A53" t="n">
        <v>0.007508277893066406</v>
      </c>
      <c r="B53" t="n">
        <v>0</v>
      </c>
    </row>
    <row r="54">
      <c r="A54" t="n">
        <v>0.007508277893066406</v>
      </c>
      <c r="B54" t="n">
        <v>0</v>
      </c>
    </row>
    <row r="55">
      <c r="A55" t="n">
        <v>0.007508277893066406</v>
      </c>
      <c r="B55" t="n">
        <v>0</v>
      </c>
    </row>
    <row r="56">
      <c r="A56" t="n">
        <v>0.007508277893066406</v>
      </c>
      <c r="B56" t="n">
        <v>0</v>
      </c>
    </row>
    <row r="57">
      <c r="A57" t="n">
        <v>0.007508277893066406</v>
      </c>
      <c r="B57" t="n">
        <v>0</v>
      </c>
    </row>
    <row r="58">
      <c r="A58" t="n">
        <v>0.007508277893066406</v>
      </c>
      <c r="B58" t="n">
        <v>0</v>
      </c>
    </row>
    <row r="59">
      <c r="A59" t="n">
        <v>0.008508443832397461</v>
      </c>
      <c r="B59" t="n">
        <v>0</v>
      </c>
    </row>
    <row r="60">
      <c r="A60" t="n">
        <v>0.008508443832397461</v>
      </c>
      <c r="B60" t="n">
        <v>0</v>
      </c>
    </row>
    <row r="61">
      <c r="A61" t="n">
        <v>0.008508443832397461</v>
      </c>
      <c r="B61" t="n">
        <v>0</v>
      </c>
    </row>
    <row r="62">
      <c r="A62" t="n">
        <v>0.008508443832397461</v>
      </c>
      <c r="B62" t="n">
        <v>0</v>
      </c>
    </row>
    <row r="63">
      <c r="A63" t="n">
        <v>0.008508443832397461</v>
      </c>
      <c r="B63" t="n">
        <v>0</v>
      </c>
    </row>
    <row r="64">
      <c r="A64" t="n">
        <v>0.008508443832397461</v>
      </c>
      <c r="B64" t="n">
        <v>0</v>
      </c>
    </row>
    <row r="65">
      <c r="A65" t="n">
        <v>0.008508443832397461</v>
      </c>
      <c r="B65" t="n">
        <v>0</v>
      </c>
    </row>
    <row r="66">
      <c r="A66" t="n">
        <v>0.008508443832397461</v>
      </c>
      <c r="B66" t="n">
        <v>0</v>
      </c>
    </row>
    <row r="67">
      <c r="A67" t="n">
        <v>0.008508443832397461</v>
      </c>
      <c r="B67" t="n">
        <v>0</v>
      </c>
    </row>
    <row r="68">
      <c r="A68" t="n">
        <v>0.008508443832397461</v>
      </c>
      <c r="B68" t="n">
        <v>0</v>
      </c>
    </row>
    <row r="69">
      <c r="A69" t="n">
        <v>0.008508443832397461</v>
      </c>
      <c r="B69" t="n">
        <v>0</v>
      </c>
    </row>
    <row r="70">
      <c r="A70" t="n">
        <v>0.009508371353149414</v>
      </c>
      <c r="B70" t="n">
        <v>0</v>
      </c>
    </row>
    <row r="71">
      <c r="A71" t="n">
        <v>0.009508371353149414</v>
      </c>
      <c r="B71" t="n">
        <v>0</v>
      </c>
    </row>
    <row r="72">
      <c r="A72" t="n">
        <v>0.009508371353149414</v>
      </c>
      <c r="B72" t="n">
        <v>0</v>
      </c>
    </row>
    <row r="73">
      <c r="A73" t="n">
        <v>0.009508371353149414</v>
      </c>
      <c r="B73" t="n">
        <v>0</v>
      </c>
    </row>
    <row r="74">
      <c r="A74" t="n">
        <v>0.009508371353149414</v>
      </c>
      <c r="B74" t="n">
        <v>0</v>
      </c>
    </row>
    <row r="75">
      <c r="A75" t="n">
        <v>0.009508371353149414</v>
      </c>
      <c r="B75" t="n">
        <v>0</v>
      </c>
    </row>
    <row r="76">
      <c r="A76" t="n">
        <v>0.009508371353149414</v>
      </c>
      <c r="B76" t="n">
        <v>0</v>
      </c>
    </row>
    <row r="77">
      <c r="A77" t="n">
        <v>0.009508371353149414</v>
      </c>
      <c r="B77" t="n">
        <v>0</v>
      </c>
    </row>
    <row r="78">
      <c r="A78" t="n">
        <v>0.009508371353149414</v>
      </c>
      <c r="B78" t="n">
        <v>0</v>
      </c>
    </row>
    <row r="79">
      <c r="A79" t="n">
        <v>0.009508371353149414</v>
      </c>
      <c r="B79" t="n">
        <v>0</v>
      </c>
    </row>
    <row r="80">
      <c r="A80" t="n">
        <v>0.009508371353149414</v>
      </c>
      <c r="B80" t="n">
        <v>0</v>
      </c>
    </row>
    <row r="81">
      <c r="A81" t="n">
        <v>0.01050806045532227</v>
      </c>
      <c r="B81" t="n">
        <v>0</v>
      </c>
    </row>
    <row r="82">
      <c r="A82" t="n">
        <v>0.01050806045532227</v>
      </c>
      <c r="B82" t="n">
        <v>0</v>
      </c>
    </row>
    <row r="83">
      <c r="A83" t="n">
        <v>0.01050806045532227</v>
      </c>
      <c r="B83" t="n">
        <v>0</v>
      </c>
    </row>
    <row r="84">
      <c r="A84" t="n">
        <v>0.01050806045532227</v>
      </c>
      <c r="B84" t="n">
        <v>0.0005999999999999998</v>
      </c>
    </row>
    <row r="85">
      <c r="A85" t="n">
        <v>0.01050806045532227</v>
      </c>
      <c r="B85" t="n">
        <v>0.0001999999999999988</v>
      </c>
    </row>
    <row r="86">
      <c r="A86" t="n">
        <v>0.01050806045532227</v>
      </c>
      <c r="B86" t="n">
        <v>0.001500000000000001</v>
      </c>
    </row>
    <row r="87">
      <c r="A87" t="n">
        <v>0.01050806045532227</v>
      </c>
      <c r="B87" t="n">
        <v>0.003900000000000001</v>
      </c>
    </row>
    <row r="88">
      <c r="A88" t="n">
        <v>0.01050806045532227</v>
      </c>
      <c r="B88" t="n">
        <v>0.0103</v>
      </c>
    </row>
    <row r="89">
      <c r="A89" t="n">
        <v>0.01050806045532227</v>
      </c>
      <c r="B89" t="n">
        <v>0.01</v>
      </c>
    </row>
    <row r="90">
      <c r="A90" t="n">
        <v>0.01050806045532227</v>
      </c>
      <c r="B90" t="n">
        <v>0.005300000000000001</v>
      </c>
    </row>
    <row r="91">
      <c r="A91" t="n">
        <v>0.01050806045532227</v>
      </c>
      <c r="B91" t="n">
        <v>0.0048</v>
      </c>
    </row>
    <row r="92">
      <c r="A92" t="n">
        <v>0.0115046501159668</v>
      </c>
      <c r="B92" t="n">
        <v>0.008399999999999999</v>
      </c>
    </row>
    <row r="93">
      <c r="A93" t="n">
        <v>0.0115046501159668</v>
      </c>
      <c r="B93" t="n">
        <v>0.009600000000000001</v>
      </c>
    </row>
    <row r="94">
      <c r="A94" t="n">
        <v>0.0115046501159668</v>
      </c>
      <c r="B94" t="n">
        <v>0.0179</v>
      </c>
    </row>
    <row r="95">
      <c r="A95" t="n">
        <v>0.0115046501159668</v>
      </c>
      <c r="B95" t="n">
        <v>0.0156</v>
      </c>
    </row>
    <row r="96">
      <c r="A96" t="n">
        <v>0.0115046501159668</v>
      </c>
      <c r="B96" t="n">
        <v>0.0137</v>
      </c>
    </row>
    <row r="97">
      <c r="A97" t="n">
        <v>0.0115046501159668</v>
      </c>
      <c r="B97" t="n">
        <v>0.0133</v>
      </c>
    </row>
    <row r="98">
      <c r="A98" t="n">
        <v>0.0115046501159668</v>
      </c>
      <c r="B98" t="n">
        <v>0.0146</v>
      </c>
    </row>
    <row r="99">
      <c r="A99" t="n">
        <v>0.0115046501159668</v>
      </c>
      <c r="B99" t="n">
        <v>0.0167</v>
      </c>
    </row>
    <row r="100">
      <c r="A100" t="n">
        <v>0.0115046501159668</v>
      </c>
      <c r="B100" t="n">
        <v>0.0123</v>
      </c>
    </row>
    <row r="101">
      <c r="A101" t="n">
        <v>0.0115046501159668</v>
      </c>
      <c r="B101" t="n">
        <v>0.0125</v>
      </c>
    </row>
    <row r="102">
      <c r="A102" t="n">
        <v>0.0115046501159668</v>
      </c>
      <c r="B102" t="n">
        <v>0.0116</v>
      </c>
    </row>
    <row r="103">
      <c r="A103" t="n">
        <v>0.0115046501159668</v>
      </c>
      <c r="B103" t="n">
        <v>0.009600000000000001</v>
      </c>
    </row>
    <row r="104">
      <c r="A104" t="n">
        <v>0.0115046501159668</v>
      </c>
      <c r="B104" t="n">
        <v>0.0005000000000000004</v>
      </c>
    </row>
    <row r="105">
      <c r="A105" t="n">
        <v>0.0115046501159668</v>
      </c>
      <c r="B105" t="n">
        <v>0.0037</v>
      </c>
    </row>
    <row r="106">
      <c r="A106" t="n">
        <v>0.0115046501159668</v>
      </c>
      <c r="B106" t="n">
        <v>0.006700000000000001</v>
      </c>
    </row>
    <row r="107">
      <c r="A107" t="n">
        <v>0.0115046501159668</v>
      </c>
      <c r="B107" t="n">
        <v>0</v>
      </c>
    </row>
    <row r="108">
      <c r="A108" t="n">
        <v>0.01301002502441406</v>
      </c>
      <c r="B108" t="n">
        <v>0.0011</v>
      </c>
    </row>
    <row r="109">
      <c r="A109" t="n">
        <v>0.01301002502441406</v>
      </c>
      <c r="B109" t="n">
        <v>0.002700000000000001</v>
      </c>
    </row>
    <row r="110">
      <c r="A110" t="n">
        <v>0.01301002502441406</v>
      </c>
      <c r="B110" t="n">
        <v>0</v>
      </c>
    </row>
    <row r="111">
      <c r="A111" t="n">
        <v>0.01301002502441406</v>
      </c>
      <c r="B111" t="n">
        <v>0</v>
      </c>
    </row>
    <row r="112">
      <c r="A112" t="n">
        <v>0.01301002502441406</v>
      </c>
      <c r="B112" t="n">
        <v>0.0007999999999999986</v>
      </c>
    </row>
    <row r="113">
      <c r="A113" t="n">
        <v>0.01352477073669434</v>
      </c>
      <c r="B113" t="n">
        <v>0.002100000000000001</v>
      </c>
    </row>
    <row r="114">
      <c r="A114" t="n">
        <v>0.01352477073669434</v>
      </c>
      <c r="B114" t="n">
        <v>0.0018</v>
      </c>
    </row>
    <row r="115">
      <c r="A115" t="n">
        <v>0.01352477073669434</v>
      </c>
      <c r="B115" t="n">
        <v>0.0012</v>
      </c>
    </row>
    <row r="116">
      <c r="A116" t="n">
        <v>0.01352477073669434</v>
      </c>
      <c r="B116" t="n">
        <v>0</v>
      </c>
    </row>
    <row r="117">
      <c r="A117" t="n">
        <v>0.01352477073669434</v>
      </c>
      <c r="B117" t="n">
        <v>0.001500000000000001</v>
      </c>
    </row>
    <row r="118">
      <c r="A118" t="n">
        <v>0.01352477073669434</v>
      </c>
      <c r="B118" t="n">
        <v>0.0011</v>
      </c>
    </row>
    <row r="119">
      <c r="A119" t="n">
        <v>0.01352477073669434</v>
      </c>
      <c r="B119" t="n">
        <v>0.0029</v>
      </c>
    </row>
    <row r="120">
      <c r="A120" t="n">
        <v>0.01352477073669434</v>
      </c>
      <c r="B120" t="n">
        <v>0.001299999999999999</v>
      </c>
    </row>
    <row r="121">
      <c r="A121" t="n">
        <v>0.01427078247070312</v>
      </c>
      <c r="B121" t="n">
        <v>0.0009000000000000015</v>
      </c>
    </row>
    <row r="122">
      <c r="A122" t="n">
        <v>0.01427078247070312</v>
      </c>
      <c r="B122" t="n">
        <v>0</v>
      </c>
    </row>
    <row r="123">
      <c r="A123" t="n">
        <v>0.01427078247070312</v>
      </c>
      <c r="B123" t="n">
        <v>0</v>
      </c>
    </row>
    <row r="124">
      <c r="A124" t="n">
        <v>0.01427078247070312</v>
      </c>
      <c r="B124" t="n">
        <v>0.007000000000000001</v>
      </c>
    </row>
    <row r="125">
      <c r="A125" t="n">
        <v>0.01427078247070312</v>
      </c>
      <c r="B125" t="n">
        <v>0</v>
      </c>
    </row>
    <row r="126">
      <c r="A126" t="n">
        <v>0.01427078247070312</v>
      </c>
      <c r="B126" t="n">
        <v>0</v>
      </c>
    </row>
    <row r="127">
      <c r="A127" t="n">
        <v>0.01479244232177734</v>
      </c>
      <c r="B127" t="n">
        <v>0.005300000000000001</v>
      </c>
    </row>
    <row r="128">
      <c r="A128" t="n">
        <v>0.01479244232177734</v>
      </c>
      <c r="B128" t="n">
        <v>0.0063</v>
      </c>
    </row>
    <row r="129">
      <c r="A129" t="n">
        <v>0.01479244232177734</v>
      </c>
      <c r="B129" t="n">
        <v>0.0034</v>
      </c>
    </row>
    <row r="130">
      <c r="A130" t="n">
        <v>0.01479244232177734</v>
      </c>
      <c r="B130" t="n">
        <v>0.0068</v>
      </c>
    </row>
    <row r="131">
      <c r="A131" t="n">
        <v>0.01479244232177734</v>
      </c>
      <c r="B131" t="n">
        <v>0.002000000000000002</v>
      </c>
    </row>
    <row r="132">
      <c r="A132" t="n">
        <v>0.01479244232177734</v>
      </c>
      <c r="B132" t="n">
        <v>0</v>
      </c>
    </row>
    <row r="133">
      <c r="A133" t="n">
        <v>0.01479244232177734</v>
      </c>
      <c r="B133" t="n">
        <v>0.008500000000000001</v>
      </c>
    </row>
    <row r="134">
      <c r="A134" t="n">
        <v>0.01479244232177734</v>
      </c>
      <c r="B134" t="n">
        <v>0.002399999999999999</v>
      </c>
    </row>
    <row r="135">
      <c r="A135" t="n">
        <v>0.01479244232177734</v>
      </c>
      <c r="B135" t="n">
        <v>0</v>
      </c>
    </row>
    <row r="136">
      <c r="A136" t="n">
        <v>0.01479244232177734</v>
      </c>
      <c r="B136" t="n">
        <v>0.001899999999999999</v>
      </c>
    </row>
    <row r="137">
      <c r="A137" t="n">
        <v>0.01579689979553223</v>
      </c>
      <c r="B137" t="n">
        <v>0.0028</v>
      </c>
    </row>
    <row r="138">
      <c r="A138" t="n">
        <v>0.01579689979553223</v>
      </c>
      <c r="B138" t="n">
        <v>0</v>
      </c>
    </row>
    <row r="139">
      <c r="A139" t="n">
        <v>0.01579689979553223</v>
      </c>
      <c r="B139" t="n">
        <v>0</v>
      </c>
    </row>
    <row r="140">
      <c r="A140" t="n">
        <v>0.01579689979553223</v>
      </c>
      <c r="B140" t="n">
        <v>0</v>
      </c>
    </row>
    <row r="141">
      <c r="A141" t="n">
        <v>0.01579689979553223</v>
      </c>
      <c r="B141" t="n">
        <v>0</v>
      </c>
    </row>
    <row r="142">
      <c r="A142" t="n">
        <v>0.01579689979553223</v>
      </c>
      <c r="B142" t="n">
        <v>0.0023</v>
      </c>
    </row>
    <row r="143">
      <c r="A143" t="n">
        <v>0.01579689979553223</v>
      </c>
      <c r="B143" t="n">
        <v>0</v>
      </c>
    </row>
    <row r="144">
      <c r="A144" t="n">
        <v>0.01579689979553223</v>
      </c>
      <c r="B144" t="n">
        <v>0</v>
      </c>
    </row>
    <row r="145">
      <c r="A145" t="n">
        <v>0.01579689979553223</v>
      </c>
      <c r="B145" t="n">
        <v>0</v>
      </c>
    </row>
    <row r="146">
      <c r="A146" t="n">
        <v>0.01579689979553223</v>
      </c>
      <c r="B146" t="n">
        <v>0</v>
      </c>
    </row>
    <row r="147">
      <c r="A147" t="n">
        <v>0.01579689979553223</v>
      </c>
      <c r="B147" t="n">
        <v>0.0006999999999999992</v>
      </c>
    </row>
    <row r="148">
      <c r="A148" t="n">
        <v>0.01579689979553223</v>
      </c>
      <c r="B148" t="n">
        <v>0</v>
      </c>
    </row>
    <row r="149">
      <c r="A149" t="n">
        <v>0.01579689979553223</v>
      </c>
      <c r="B149" t="n">
        <v>0</v>
      </c>
    </row>
    <row r="150">
      <c r="A150" t="n">
        <v>0.01579689979553223</v>
      </c>
      <c r="B150" t="n">
        <v>0</v>
      </c>
    </row>
    <row r="151">
      <c r="A151" t="n">
        <v>0.01579689979553223</v>
      </c>
      <c r="B151" t="n">
        <v>0</v>
      </c>
    </row>
    <row r="152">
      <c r="A152" t="n">
        <v>0.01579689979553223</v>
      </c>
      <c r="B152" t="n">
        <v>0</v>
      </c>
    </row>
    <row r="153">
      <c r="A153" t="n">
        <v>0.01579689979553223</v>
      </c>
      <c r="B153" t="n">
        <v>0</v>
      </c>
    </row>
    <row r="154">
      <c r="A154" t="n">
        <v>0.01579689979553223</v>
      </c>
      <c r="B154" t="n">
        <v>0</v>
      </c>
    </row>
    <row r="155">
      <c r="A155" t="n">
        <v>0.01579689979553223</v>
      </c>
      <c r="B155" t="n">
        <v>0</v>
      </c>
    </row>
    <row r="156">
      <c r="A156" t="n">
        <v>0.01579689979553223</v>
      </c>
      <c r="B156" t="n">
        <v>0</v>
      </c>
    </row>
    <row r="157">
      <c r="A157" t="n">
        <v>0.01579689979553223</v>
      </c>
      <c r="B157" t="n">
        <v>0</v>
      </c>
    </row>
    <row r="158">
      <c r="A158" t="n">
        <v>0.01579689979553223</v>
      </c>
      <c r="B158" t="n">
        <v>0</v>
      </c>
    </row>
    <row r="159">
      <c r="A159" t="n">
        <v>0.01579689979553223</v>
      </c>
      <c r="B159" t="n">
        <v>0</v>
      </c>
    </row>
    <row r="160">
      <c r="A160" t="n">
        <v>0.01579689979553223</v>
      </c>
      <c r="B160" t="n">
        <v>0</v>
      </c>
    </row>
    <row r="161">
      <c r="A161" t="n">
        <v>0.01797628402709961</v>
      </c>
      <c r="B161" t="n">
        <v>0</v>
      </c>
    </row>
    <row r="162">
      <c r="A162" t="n">
        <v>0.01797628402709961</v>
      </c>
      <c r="B162" t="n">
        <v>0</v>
      </c>
    </row>
    <row r="163">
      <c r="A163" t="n">
        <v>0.01797628402709961</v>
      </c>
      <c r="B163" t="n">
        <v>0</v>
      </c>
    </row>
    <row r="164">
      <c r="A164" t="n">
        <v>0.01797628402709961</v>
      </c>
      <c r="B164" t="n">
        <v>0</v>
      </c>
    </row>
    <row r="165">
      <c r="A165" t="n">
        <v>0.01797628402709961</v>
      </c>
      <c r="B165" t="n">
        <v>0</v>
      </c>
    </row>
    <row r="166">
      <c r="A166" t="n">
        <v>0.01797628402709961</v>
      </c>
      <c r="B166" t="n">
        <v>0</v>
      </c>
    </row>
    <row r="167">
      <c r="A167" t="n">
        <v>0.01797628402709961</v>
      </c>
      <c r="B167" t="n">
        <v>0</v>
      </c>
    </row>
    <row r="168">
      <c r="A168" t="n">
        <v>0.01797628402709961</v>
      </c>
      <c r="B168" t="n">
        <v>0</v>
      </c>
    </row>
    <row r="169">
      <c r="A169" t="n">
        <v>0.01797628402709961</v>
      </c>
      <c r="B169" t="n">
        <v>0</v>
      </c>
    </row>
    <row r="170">
      <c r="A170" t="n">
        <v>0.01797628402709961</v>
      </c>
      <c r="B170" t="n">
        <v>0</v>
      </c>
    </row>
    <row r="171">
      <c r="A171" t="n">
        <v>0.01797628402709961</v>
      </c>
      <c r="B171" t="n">
        <v>0</v>
      </c>
    </row>
    <row r="172">
      <c r="A172" t="n">
        <v>0.01797628402709961</v>
      </c>
      <c r="B172" t="n">
        <v>0</v>
      </c>
    </row>
    <row r="173">
      <c r="A173" t="n">
        <v>0.01797628402709961</v>
      </c>
      <c r="B173" t="n">
        <v>0</v>
      </c>
    </row>
    <row r="174">
      <c r="A174" t="n">
        <v>0.01797628402709961</v>
      </c>
      <c r="B174" t="n">
        <v>0</v>
      </c>
    </row>
    <row r="175">
      <c r="A175" t="n">
        <v>0.01797628402709961</v>
      </c>
      <c r="B175" t="n">
        <v>0</v>
      </c>
    </row>
    <row r="176">
      <c r="A176" t="n">
        <v>0.01797628402709961</v>
      </c>
      <c r="B176" t="n">
        <v>0</v>
      </c>
    </row>
    <row r="177">
      <c r="A177" t="n">
        <v>0.01797628402709961</v>
      </c>
      <c r="B177" t="n">
        <v>0</v>
      </c>
    </row>
    <row r="178">
      <c r="A178" t="n">
        <v>0.01797628402709961</v>
      </c>
      <c r="B178" t="n">
        <v>0</v>
      </c>
    </row>
    <row r="179">
      <c r="A179" t="n">
        <v>0.01797628402709961</v>
      </c>
      <c r="B179" t="n">
        <v>0</v>
      </c>
    </row>
    <row r="180">
      <c r="A180" t="n">
        <v>0.01797628402709961</v>
      </c>
      <c r="B180" t="n">
        <v>0</v>
      </c>
    </row>
    <row r="181">
      <c r="A181" t="n">
        <v>0.01797628402709961</v>
      </c>
      <c r="B181" t="n">
        <v>0</v>
      </c>
    </row>
    <row r="182">
      <c r="A182" t="n">
        <v>0.01797628402709961</v>
      </c>
      <c r="B182" t="n">
        <v>0</v>
      </c>
    </row>
    <row r="183">
      <c r="A183" t="n">
        <v>0.01797628402709961</v>
      </c>
      <c r="B183" t="n">
        <v>0</v>
      </c>
    </row>
    <row r="184">
      <c r="A184" t="n">
        <v>0.01797628402709961</v>
      </c>
      <c r="B184" t="n">
        <v>0</v>
      </c>
    </row>
    <row r="185">
      <c r="A185" t="n">
        <v>0.01797628402709961</v>
      </c>
      <c r="B185" t="n">
        <v>0</v>
      </c>
    </row>
    <row r="186">
      <c r="A186" t="n">
        <v>0.01797628402709961</v>
      </c>
      <c r="B186" t="n">
        <v>0</v>
      </c>
    </row>
    <row r="187">
      <c r="A187" t="n">
        <v>0.01797628402709961</v>
      </c>
      <c r="B187" t="n">
        <v>0</v>
      </c>
    </row>
    <row r="188">
      <c r="A188" t="n">
        <v>0.01797628402709961</v>
      </c>
      <c r="B188" t="n">
        <v>0</v>
      </c>
    </row>
    <row r="189">
      <c r="A189" t="n">
        <v>0.01797628402709961</v>
      </c>
      <c r="B189" t="n">
        <v>0</v>
      </c>
    </row>
    <row r="190">
      <c r="A190" t="n">
        <v>0.01797628402709961</v>
      </c>
      <c r="B190" t="n">
        <v>0</v>
      </c>
    </row>
    <row r="191">
      <c r="A191" t="n">
        <v>0.01797628402709961</v>
      </c>
      <c r="B191" t="n">
        <v>0</v>
      </c>
    </row>
    <row r="192">
      <c r="A192" t="n">
        <v>0.01797628402709961</v>
      </c>
      <c r="B192" t="n">
        <v>0</v>
      </c>
    </row>
    <row r="193">
      <c r="A193" t="n">
        <v>0.01797628402709961</v>
      </c>
      <c r="B193" t="n">
        <v>0</v>
      </c>
    </row>
    <row r="194">
      <c r="A194" t="n">
        <v>0.01797628402709961</v>
      </c>
      <c r="B194" t="n">
        <v>0</v>
      </c>
    </row>
    <row r="195">
      <c r="A195" t="n">
        <v>0.01797628402709961</v>
      </c>
      <c r="B195" t="n">
        <v>0</v>
      </c>
    </row>
    <row r="196">
      <c r="A196" t="n">
        <v>0.01797628402709961</v>
      </c>
      <c r="B196" t="n">
        <v>0</v>
      </c>
    </row>
    <row r="197">
      <c r="A197" t="n">
        <v>0.01797628402709961</v>
      </c>
      <c r="B197" t="n">
        <v>0</v>
      </c>
    </row>
    <row r="198">
      <c r="A198" t="n">
        <v>0.01797628402709961</v>
      </c>
      <c r="B198" t="n">
        <v>0</v>
      </c>
    </row>
    <row r="199">
      <c r="A199" t="n">
        <v>0.01797628402709961</v>
      </c>
      <c r="B199" t="n">
        <v>0</v>
      </c>
    </row>
    <row r="200">
      <c r="A200" t="n">
        <v>0.01797628402709961</v>
      </c>
      <c r="B200" t="n">
        <v>0</v>
      </c>
    </row>
    <row r="201">
      <c r="A201" t="n">
        <v>0.01797628402709961</v>
      </c>
      <c r="B201" t="n">
        <v>0</v>
      </c>
    </row>
    <row r="202">
      <c r="A202" t="n">
        <v>0.01797628402709961</v>
      </c>
      <c r="B202" t="n">
        <v>0</v>
      </c>
    </row>
    <row r="203">
      <c r="A203" t="n">
        <v>0.01797628402709961</v>
      </c>
      <c r="B203" t="n">
        <v>0</v>
      </c>
    </row>
    <row r="204">
      <c r="A204" t="n">
        <v>0.01797628402709961</v>
      </c>
      <c r="B204" t="n">
        <v>0</v>
      </c>
    </row>
    <row r="205">
      <c r="A205" t="n">
        <v>0.01797628402709961</v>
      </c>
      <c r="B205" t="n">
        <v>0</v>
      </c>
    </row>
    <row r="206">
      <c r="A206" t="n">
        <v>0.01797628402709961</v>
      </c>
      <c r="B206" t="n">
        <v>0</v>
      </c>
    </row>
    <row r="207">
      <c r="A207" t="n">
        <v>0.01797628402709961</v>
      </c>
      <c r="B207" t="n">
        <v>0</v>
      </c>
    </row>
    <row r="208">
      <c r="A208" t="n">
        <v>0.01797628402709961</v>
      </c>
      <c r="B208" t="n">
        <v>0</v>
      </c>
    </row>
    <row r="209">
      <c r="A209" t="n">
        <v>0.01797628402709961</v>
      </c>
      <c r="B209" t="n">
        <v>0</v>
      </c>
    </row>
    <row r="210">
      <c r="A210" t="n">
        <v>0.01797628402709961</v>
      </c>
      <c r="B210" t="n">
        <v>0</v>
      </c>
    </row>
    <row r="211">
      <c r="A211" t="n">
        <v>0.01797628402709961</v>
      </c>
      <c r="B211" t="n">
        <v>0</v>
      </c>
    </row>
    <row r="212">
      <c r="A212" t="n">
        <v>0.01797628402709961</v>
      </c>
      <c r="B212" t="n">
        <v>0</v>
      </c>
    </row>
    <row r="213">
      <c r="A213" t="n">
        <v>0.01797628402709961</v>
      </c>
      <c r="B213" t="n">
        <v>0</v>
      </c>
    </row>
    <row r="214">
      <c r="A214" t="n">
        <v>0.01797628402709961</v>
      </c>
      <c r="B214" t="n">
        <v>0</v>
      </c>
    </row>
    <row r="215">
      <c r="A215" t="n">
        <v>0.01797628402709961</v>
      </c>
      <c r="B215" t="n">
        <v>0</v>
      </c>
    </row>
    <row r="216">
      <c r="A216" t="n">
        <v>0.01797628402709961</v>
      </c>
      <c r="B216" t="n">
        <v>0</v>
      </c>
    </row>
    <row r="217">
      <c r="A217" t="n">
        <v>0.02307748794555664</v>
      </c>
      <c r="B217" t="n">
        <v>0</v>
      </c>
    </row>
    <row r="218">
      <c r="A218" t="n">
        <v>0.02307748794555664</v>
      </c>
      <c r="B218" t="n">
        <v>0</v>
      </c>
    </row>
    <row r="219">
      <c r="A219" t="n">
        <v>0.02307748794555664</v>
      </c>
      <c r="B219" t="n">
        <v>0</v>
      </c>
    </row>
    <row r="220">
      <c r="A220" t="n">
        <v>0.02307748794555664</v>
      </c>
      <c r="B220" t="n">
        <v>0</v>
      </c>
    </row>
    <row r="221">
      <c r="A221" t="n">
        <v>0.02307748794555664</v>
      </c>
      <c r="B221" t="n">
        <v>0</v>
      </c>
    </row>
    <row r="222">
      <c r="A222" t="n">
        <v>0.02361536026000977</v>
      </c>
      <c r="B222" t="n">
        <v>0</v>
      </c>
    </row>
    <row r="223">
      <c r="A223" t="n">
        <v>0.02361536026000977</v>
      </c>
      <c r="B223" t="n">
        <v>0</v>
      </c>
    </row>
    <row r="224">
      <c r="A224" t="n">
        <v>0.02361536026000977</v>
      </c>
      <c r="B224" t="n">
        <v>0</v>
      </c>
    </row>
    <row r="225">
      <c r="A225" t="n">
        <v>0.02361536026000977</v>
      </c>
      <c r="B225" t="n">
        <v>0</v>
      </c>
    </row>
    <row r="226">
      <c r="A226" t="n">
        <v>0.02361536026000977</v>
      </c>
      <c r="B226" t="n">
        <v>0</v>
      </c>
    </row>
    <row r="227">
      <c r="A227" t="n">
        <v>0.02361536026000977</v>
      </c>
      <c r="B227" t="n">
        <v>0</v>
      </c>
    </row>
    <row r="228">
      <c r="A228" t="n">
        <v>0.02361536026000977</v>
      </c>
      <c r="B228" t="n">
        <v>0</v>
      </c>
    </row>
    <row r="229">
      <c r="A229" t="n">
        <v>0.02361536026000977</v>
      </c>
      <c r="B229" t="n">
        <v>0</v>
      </c>
    </row>
    <row r="230">
      <c r="A230" t="n">
        <v>0.02361536026000977</v>
      </c>
      <c r="B230" t="n">
        <v>0</v>
      </c>
    </row>
    <row r="231">
      <c r="A231" t="n">
        <v>0.02361536026000977</v>
      </c>
      <c r="B231" t="n">
        <v>0</v>
      </c>
    </row>
    <row r="232">
      <c r="A232" t="n">
        <v>0.02361536026000977</v>
      </c>
      <c r="B232" t="n">
        <v>0</v>
      </c>
    </row>
    <row r="233">
      <c r="A233" t="n">
        <v>0.02361536026000977</v>
      </c>
      <c r="B233" t="n">
        <v>0</v>
      </c>
    </row>
    <row r="234">
      <c r="A234" t="n">
        <v>0.02361536026000977</v>
      </c>
      <c r="B234" t="n">
        <v>0</v>
      </c>
    </row>
    <row r="235">
      <c r="A235" t="n">
        <v>0.02361536026000977</v>
      </c>
      <c r="B235" t="n">
        <v>0</v>
      </c>
    </row>
    <row r="236">
      <c r="A236" t="n">
        <v>0.02361536026000977</v>
      </c>
      <c r="B236" t="n">
        <v>0</v>
      </c>
    </row>
    <row r="237">
      <c r="A237" t="n">
        <v>0.02361536026000977</v>
      </c>
      <c r="B237" t="n">
        <v>0</v>
      </c>
    </row>
    <row r="238">
      <c r="A238" t="n">
        <v>0.02361536026000977</v>
      </c>
      <c r="B238" t="n">
        <v>0</v>
      </c>
    </row>
    <row r="239">
      <c r="A239" t="n">
        <v>0.02361536026000977</v>
      </c>
      <c r="B239" t="n">
        <v>0</v>
      </c>
    </row>
    <row r="240">
      <c r="A240" t="n">
        <v>0.02361536026000977</v>
      </c>
      <c r="B240" t="n">
        <v>0</v>
      </c>
    </row>
    <row r="241">
      <c r="A241" t="n">
        <v>0.02361536026000977</v>
      </c>
      <c r="B241" t="n">
        <v>0</v>
      </c>
    </row>
    <row r="242">
      <c r="A242" t="n">
        <v>0.02361536026000977</v>
      </c>
      <c r="B242" t="n">
        <v>0</v>
      </c>
    </row>
    <row r="243">
      <c r="A243" t="n">
        <v>0.02361536026000977</v>
      </c>
      <c r="B243" t="n">
        <v>0</v>
      </c>
    </row>
    <row r="244">
      <c r="A244" t="n">
        <v>0.02361536026000977</v>
      </c>
      <c r="B244" t="n">
        <v>0</v>
      </c>
    </row>
    <row r="245">
      <c r="A245" t="n">
        <v>0.02361536026000977</v>
      </c>
      <c r="B245" t="n">
        <v>0</v>
      </c>
    </row>
    <row r="246">
      <c r="A246" t="n">
        <v>0.02361536026000977</v>
      </c>
      <c r="B246" t="n">
        <v>0</v>
      </c>
    </row>
    <row r="247">
      <c r="A247" t="n">
        <v>0.02361536026000977</v>
      </c>
      <c r="B247" t="n">
        <v>0</v>
      </c>
    </row>
    <row r="248">
      <c r="A248" t="n">
        <v>0.02361536026000977</v>
      </c>
      <c r="B248" t="n">
        <v>0</v>
      </c>
    </row>
    <row r="249">
      <c r="A249" t="n">
        <v>0.02361536026000977</v>
      </c>
      <c r="B249" t="n">
        <v>0</v>
      </c>
    </row>
    <row r="250">
      <c r="A250" t="n">
        <v>0.02361536026000977</v>
      </c>
      <c r="B250" t="n">
        <v>0</v>
      </c>
    </row>
    <row r="251">
      <c r="A251" t="n">
        <v>0.02361536026000977</v>
      </c>
      <c r="B251" t="n">
        <v>0</v>
      </c>
    </row>
    <row r="252">
      <c r="A252" t="n">
        <v>0.02361536026000977</v>
      </c>
      <c r="B252" t="n">
        <v>0</v>
      </c>
    </row>
    <row r="253">
      <c r="A253" t="n">
        <v>0.02361536026000977</v>
      </c>
      <c r="B253" t="n">
        <v>0</v>
      </c>
    </row>
    <row r="254">
      <c r="A254" t="n">
        <v>0.02361536026000977</v>
      </c>
      <c r="B254" t="n">
        <v>0</v>
      </c>
    </row>
    <row r="255">
      <c r="A255" t="n">
        <v>0.02361536026000977</v>
      </c>
      <c r="B255" t="n">
        <v>0</v>
      </c>
    </row>
    <row r="256">
      <c r="A256" t="n">
        <v>0.02361536026000977</v>
      </c>
      <c r="B256" t="n">
        <v>0</v>
      </c>
    </row>
    <row r="257">
      <c r="A257" t="n">
        <v>0.02361536026000977</v>
      </c>
      <c r="B257" t="n">
        <v>0</v>
      </c>
    </row>
    <row r="258">
      <c r="A258" t="n">
        <v>0.02361536026000977</v>
      </c>
      <c r="B258" t="n">
        <v>0</v>
      </c>
    </row>
    <row r="259">
      <c r="A259" t="n">
        <v>0.02361536026000977</v>
      </c>
      <c r="B259" t="n">
        <v>0</v>
      </c>
    </row>
    <row r="260">
      <c r="A260" t="n">
        <v>0.02361536026000977</v>
      </c>
      <c r="B260" t="n">
        <v>0</v>
      </c>
    </row>
    <row r="261">
      <c r="A261" t="n">
        <v>0.02361536026000977</v>
      </c>
      <c r="B261" t="n">
        <v>0</v>
      </c>
    </row>
    <row r="262">
      <c r="A262" t="n">
        <v>0.02361536026000977</v>
      </c>
      <c r="B262" t="n">
        <v>0</v>
      </c>
    </row>
    <row r="263">
      <c r="A263" t="n">
        <v>0.02361536026000977</v>
      </c>
      <c r="B263" t="n">
        <v>0</v>
      </c>
    </row>
    <row r="264">
      <c r="A264" t="n">
        <v>0.02361536026000977</v>
      </c>
      <c r="B264" t="n">
        <v>0</v>
      </c>
    </row>
    <row r="265">
      <c r="A265" t="n">
        <v>0.02361536026000977</v>
      </c>
      <c r="B265" t="n">
        <v>0</v>
      </c>
    </row>
    <row r="266">
      <c r="A266" t="n">
        <v>0.02361536026000977</v>
      </c>
      <c r="B266" t="n">
        <v>0</v>
      </c>
    </row>
    <row r="267">
      <c r="A267" t="n">
        <v>0.02361536026000977</v>
      </c>
      <c r="B267" t="n">
        <v>0</v>
      </c>
    </row>
    <row r="268">
      <c r="A268" t="n">
        <v>0.02361536026000977</v>
      </c>
      <c r="B268" t="n">
        <v>0</v>
      </c>
    </row>
    <row r="269">
      <c r="A269" t="n">
        <v>0.02361536026000977</v>
      </c>
      <c r="B269" t="n">
        <v>0</v>
      </c>
    </row>
    <row r="270">
      <c r="A270" t="n">
        <v>0.02361536026000977</v>
      </c>
      <c r="B270" t="n">
        <v>0</v>
      </c>
    </row>
    <row r="271">
      <c r="A271" t="n">
        <v>0.02361536026000977</v>
      </c>
      <c r="B271" t="n">
        <v>0</v>
      </c>
    </row>
    <row r="272">
      <c r="A272" t="n">
        <v>0.02361536026000977</v>
      </c>
      <c r="B272" t="n">
        <v>0</v>
      </c>
    </row>
    <row r="273">
      <c r="A273" t="n">
        <v>0.02361536026000977</v>
      </c>
      <c r="B273" t="n">
        <v>0</v>
      </c>
    </row>
    <row r="274">
      <c r="A274" t="n">
        <v>0.02361536026000977</v>
      </c>
      <c r="B274" t="n">
        <v>0</v>
      </c>
    </row>
    <row r="275">
      <c r="A275" t="n">
        <v>0.02361536026000977</v>
      </c>
      <c r="B275" t="n">
        <v>0</v>
      </c>
    </row>
    <row r="276">
      <c r="A276" t="n">
        <v>0.02361536026000977</v>
      </c>
      <c r="B276" t="n">
        <v>0</v>
      </c>
    </row>
    <row r="277">
      <c r="A277" t="n">
        <v>0.02361536026000977</v>
      </c>
      <c r="B277" t="n">
        <v>0</v>
      </c>
    </row>
    <row r="278">
      <c r="A278" t="n">
        <v>0.02361536026000977</v>
      </c>
      <c r="B278" t="n">
        <v>0</v>
      </c>
    </row>
    <row r="279">
      <c r="A279" t="n">
        <v>0.02361536026000977</v>
      </c>
      <c r="B279" t="n">
        <v>0</v>
      </c>
    </row>
    <row r="280">
      <c r="A280" t="n">
        <v>0.02361536026000977</v>
      </c>
      <c r="B280" t="n">
        <v>0</v>
      </c>
    </row>
    <row r="281">
      <c r="A281" t="n">
        <v>0.02361536026000977</v>
      </c>
      <c r="B281" t="n">
        <v>0</v>
      </c>
    </row>
    <row r="282">
      <c r="A282" t="n">
        <v>0.02361536026000977</v>
      </c>
      <c r="B282" t="n">
        <v>0</v>
      </c>
    </row>
    <row r="283">
      <c r="A283" t="n">
        <v>0.02361536026000977</v>
      </c>
      <c r="B283" t="n">
        <v>0</v>
      </c>
    </row>
    <row r="284">
      <c r="A284" t="n">
        <v>0.02361536026000977</v>
      </c>
      <c r="B284" t="n">
        <v>0</v>
      </c>
    </row>
    <row r="285">
      <c r="A285" t="n">
        <v>0.02361536026000977</v>
      </c>
      <c r="B285" t="n">
        <v>0</v>
      </c>
    </row>
    <row r="286">
      <c r="A286" t="n">
        <v>0.02361536026000977</v>
      </c>
      <c r="B286" t="n">
        <v>0</v>
      </c>
    </row>
    <row r="287">
      <c r="A287" t="n">
        <v>0.03390121459960938</v>
      </c>
      <c r="B287" t="n">
        <v>0</v>
      </c>
    </row>
    <row r="288">
      <c r="A288" t="n">
        <v>0.06597256660461426</v>
      </c>
      <c r="B288" t="n">
        <v>0</v>
      </c>
    </row>
    <row r="289">
      <c r="A289" t="n">
        <v>0.08853554725646973</v>
      </c>
      <c r="B289" t="n">
        <v>0</v>
      </c>
    </row>
    <row r="290">
      <c r="A290" t="n">
        <v>0.1170675754547119</v>
      </c>
      <c r="B290" t="n">
        <v>0</v>
      </c>
    </row>
    <row r="291">
      <c r="A291" t="n">
        <v>0.1332275867462158</v>
      </c>
      <c r="B291" t="n">
        <v>0</v>
      </c>
    </row>
    <row r="292">
      <c r="A292" t="n">
        <v>0.1634521484375</v>
      </c>
      <c r="B292" t="n">
        <v>0</v>
      </c>
    </row>
    <row r="293">
      <c r="A293" t="n">
        <v>0.1886317729949951</v>
      </c>
      <c r="B293" t="n">
        <v>0</v>
      </c>
    </row>
    <row r="294">
      <c r="A294" t="n">
        <v>0.2156319618225098</v>
      </c>
      <c r="B294" t="n">
        <v>0</v>
      </c>
    </row>
    <row r="295">
      <c r="A295" t="n">
        <v>0.2341370582580566</v>
      </c>
      <c r="B295" t="n">
        <v>0</v>
      </c>
    </row>
    <row r="296">
      <c r="A296" t="n">
        <v>0.2661194801330566</v>
      </c>
      <c r="B296" t="n">
        <v>0</v>
      </c>
    </row>
    <row r="297">
      <c r="A297" t="n">
        <v>0.2880218029022217</v>
      </c>
      <c r="B297" t="n">
        <v>0</v>
      </c>
    </row>
    <row r="298">
      <c r="A298" t="n">
        <v>0.3173675537109375</v>
      </c>
      <c r="B298" t="n">
        <v>0</v>
      </c>
    </row>
    <row r="299">
      <c r="A299" t="n">
        <v>0.3402884006500244</v>
      </c>
      <c r="B299" t="n">
        <v>0</v>
      </c>
    </row>
    <row r="300">
      <c r="A300" t="n">
        <v>0.3661651611328125</v>
      </c>
      <c r="B300" t="n">
        <v>0</v>
      </c>
    </row>
    <row r="301">
      <c r="A301" t="n">
        <v>0.3835735321044922</v>
      </c>
      <c r="B301" t="n">
        <v>0</v>
      </c>
    </row>
    <row r="302">
      <c r="A302" t="n">
        <v>0.4165167808532715</v>
      </c>
      <c r="B302" t="n">
        <v>0</v>
      </c>
    </row>
    <row r="303">
      <c r="A303" t="n">
        <v>0.4408643245697021</v>
      </c>
      <c r="B303" t="n">
        <v>0</v>
      </c>
    </row>
    <row r="304">
      <c r="A304" t="n">
        <v>0.4684669971466064</v>
      </c>
      <c r="B304" t="n">
        <v>0</v>
      </c>
    </row>
    <row r="305">
      <c r="A305" t="n">
        <v>0.484227180480957</v>
      </c>
      <c r="B305" t="n">
        <v>0</v>
      </c>
    </row>
    <row r="306">
      <c r="A306" t="n">
        <v>0.5190300941467285</v>
      </c>
      <c r="B306" t="n">
        <v>0</v>
      </c>
    </row>
    <row r="307">
      <c r="A307" t="n">
        <v>0.5410032272338867</v>
      </c>
      <c r="B307" t="n">
        <v>0</v>
      </c>
    </row>
    <row r="308">
      <c r="A308" t="n">
        <v>0.5637130737304688</v>
      </c>
      <c r="B308" t="n">
        <v>0</v>
      </c>
    </row>
    <row r="309">
      <c r="A309" t="n">
        <v>0.5835740566253662</v>
      </c>
      <c r="B309" t="n">
        <v>0</v>
      </c>
    </row>
    <row r="310">
      <c r="A310" t="n">
        <v>0.6169717311859131</v>
      </c>
      <c r="B310" t="n">
        <v>0</v>
      </c>
    </row>
    <row r="311">
      <c r="A311" t="n">
        <v>0.6348824501037598</v>
      </c>
      <c r="B311" t="n">
        <v>0</v>
      </c>
    </row>
    <row r="312">
      <c r="A312" t="n">
        <v>0.6633892059326172</v>
      </c>
      <c r="B312" t="n">
        <v>0</v>
      </c>
    </row>
    <row r="313">
      <c r="A313" t="n">
        <v>0.6884257793426514</v>
      </c>
      <c r="B313" t="n">
        <v>0</v>
      </c>
    </row>
    <row r="314">
      <c r="A314" t="n">
        <v>0.7141847610473633</v>
      </c>
      <c r="B314" t="n">
        <v>0</v>
      </c>
    </row>
    <row r="315">
      <c r="A315" t="n">
        <v>0.7428627014160156</v>
      </c>
      <c r="B315" t="n">
        <v>0</v>
      </c>
    </row>
    <row r="316">
      <c r="A316" t="n">
        <v>0.7672579288482666</v>
      </c>
      <c r="B316" t="n">
        <v>0</v>
      </c>
    </row>
    <row r="317">
      <c r="A317" t="n">
        <v>0.7920162677764893</v>
      </c>
      <c r="B317" t="n">
        <v>0</v>
      </c>
    </row>
    <row r="318">
      <c r="A318" t="n">
        <v>0.8158555030822754</v>
      </c>
      <c r="B318" t="n">
        <v>0</v>
      </c>
    </row>
    <row r="319">
      <c r="A319" t="n">
        <v>0.8427085876464844</v>
      </c>
      <c r="B319" t="n">
        <v>0</v>
      </c>
    </row>
    <row r="320">
      <c r="A320" t="n">
        <v>0.8651561737060547</v>
      </c>
      <c r="B320" t="n">
        <v>0</v>
      </c>
    </row>
    <row r="321">
      <c r="A321" t="n">
        <v>0.8929438591003418</v>
      </c>
      <c r="B321" t="n">
        <v>0</v>
      </c>
    </row>
    <row r="322">
      <c r="A322" t="n">
        <v>0.917264461517334</v>
      </c>
      <c r="B322" t="n">
        <v>0</v>
      </c>
    </row>
    <row r="323">
      <c r="A323" t="n">
        <v>0.9433624744415283</v>
      </c>
      <c r="B323" t="n">
        <v>0</v>
      </c>
    </row>
    <row r="324">
      <c r="A324" t="n">
        <v>0.9683670997619629</v>
      </c>
      <c r="B324" t="n">
        <v>0</v>
      </c>
    </row>
    <row r="325">
      <c r="A325" t="n">
        <v>0.994140625</v>
      </c>
      <c r="B325" t="n">
        <v>0</v>
      </c>
    </row>
    <row r="326">
      <c r="A326" t="n">
        <v>1.01837682723999</v>
      </c>
      <c r="B326" t="n">
        <v>0</v>
      </c>
    </row>
    <row r="327">
      <c r="A327" t="n">
        <v>1.043270349502563</v>
      </c>
      <c r="B327" t="n">
        <v>0</v>
      </c>
    </row>
    <row r="328">
      <c r="A328" t="n">
        <v>1.068599700927734</v>
      </c>
      <c r="B328" t="n">
        <v>0</v>
      </c>
    </row>
    <row r="329">
      <c r="A329" t="n">
        <v>1.093478679656982</v>
      </c>
      <c r="B329" t="n">
        <v>0</v>
      </c>
    </row>
    <row r="330">
      <c r="A330" t="n">
        <v>1.119608640670776</v>
      </c>
      <c r="B330" t="n">
        <v>0</v>
      </c>
    </row>
    <row r="331">
      <c r="A331" t="n">
        <v>1.143920660018921</v>
      </c>
      <c r="B331" t="n">
        <v>0</v>
      </c>
    </row>
    <row r="332">
      <c r="A332" t="n">
        <v>1.16885232925415</v>
      </c>
      <c r="B332" t="n">
        <v>0</v>
      </c>
    </row>
    <row r="333">
      <c r="A333" t="n">
        <v>1.193944692611694</v>
      </c>
      <c r="B333" t="n">
        <v>0</v>
      </c>
    </row>
    <row r="334">
      <c r="A334" t="n">
        <v>1.219632625579834</v>
      </c>
      <c r="B334" t="n">
        <v>0</v>
      </c>
    </row>
    <row r="335">
      <c r="A335" t="n">
        <v>1.243249416351318</v>
      </c>
      <c r="B335" t="n">
        <v>0.001000000000000001</v>
      </c>
    </row>
    <row r="336">
      <c r="A336" t="n">
        <v>1.270387887954712</v>
      </c>
      <c r="B336" t="n">
        <v>0.0018</v>
      </c>
    </row>
    <row r="337">
      <c r="A337" t="n">
        <v>1.297388076782227</v>
      </c>
      <c r="B337" t="n">
        <v>0.0089</v>
      </c>
    </row>
    <row r="338">
      <c r="A338" t="n">
        <v>1.317888021469116</v>
      </c>
      <c r="B338" t="n">
        <v>0.0115</v>
      </c>
    </row>
    <row r="339">
      <c r="A339" t="n">
        <v>1.343274831771851</v>
      </c>
      <c r="B339" t="n">
        <v>0.0083</v>
      </c>
    </row>
    <row r="340">
      <c r="A340" t="n">
        <v>1.3713219165802</v>
      </c>
      <c r="B340" t="n">
        <v>0</v>
      </c>
    </row>
    <row r="341">
      <c r="A341" t="n">
        <v>1.396079778671265</v>
      </c>
      <c r="B341" t="n">
        <v>0</v>
      </c>
    </row>
    <row r="342">
      <c r="A342" t="n">
        <v>1.414167642593384</v>
      </c>
      <c r="B342" t="n">
        <v>0</v>
      </c>
    </row>
    <row r="343">
      <c r="A343" t="n">
        <v>1.443981170654297</v>
      </c>
      <c r="B343" t="n">
        <v>0</v>
      </c>
    </row>
    <row r="344">
      <c r="A344" t="n">
        <v>1.471746921539307</v>
      </c>
      <c r="B344" t="n">
        <v>0</v>
      </c>
    </row>
    <row r="345">
      <c r="A345" t="n">
        <v>1.496951103210449</v>
      </c>
      <c r="B345" t="n">
        <v>0</v>
      </c>
    </row>
    <row r="346">
      <c r="A346" t="n">
        <v>1.521466493606567</v>
      </c>
      <c r="B346" t="n">
        <v>0</v>
      </c>
    </row>
    <row r="347">
      <c r="A347" t="n">
        <v>1.547723770141602</v>
      </c>
      <c r="B347" t="n">
        <v>0</v>
      </c>
    </row>
    <row r="348">
      <c r="A348" t="n">
        <v>1.563460111618042</v>
      </c>
      <c r="B348" t="n">
        <v>0</v>
      </c>
    </row>
    <row r="349">
      <c r="A349" t="n">
        <v>1.594387054443359</v>
      </c>
      <c r="B349" t="n">
        <v>0</v>
      </c>
    </row>
    <row r="350">
      <c r="A350" t="n">
        <v>1.614322900772095</v>
      </c>
      <c r="B350" t="n">
        <v>0</v>
      </c>
    </row>
    <row r="351">
      <c r="A351" t="n">
        <v>1.644988775253296</v>
      </c>
      <c r="B351" t="n">
        <v>0</v>
      </c>
    </row>
    <row r="352">
      <c r="A352" t="n">
        <v>1.672554731369019</v>
      </c>
      <c r="B352" t="n">
        <v>0</v>
      </c>
    </row>
    <row r="353">
      <c r="A353" t="n">
        <v>1.697843790054321</v>
      </c>
      <c r="B353" t="n">
        <v>0</v>
      </c>
    </row>
    <row r="354">
      <c r="A354" t="n">
        <v>1.723176240921021</v>
      </c>
      <c r="B354" t="n">
        <v>0</v>
      </c>
    </row>
    <row r="355">
      <c r="A355" t="n">
        <v>1.744528293609619</v>
      </c>
      <c r="B355" t="n">
        <v>0</v>
      </c>
    </row>
    <row r="356">
      <c r="A356" t="n">
        <v>1.773342370986938</v>
      </c>
      <c r="B356" t="n">
        <v>0</v>
      </c>
    </row>
    <row r="357">
      <c r="A357" t="n">
        <v>1.797054767608643</v>
      </c>
      <c r="B357" t="n">
        <v>0</v>
      </c>
    </row>
    <row r="358">
      <c r="A358" t="n">
        <v>1.823525667190552</v>
      </c>
      <c r="B358" t="n">
        <v>0</v>
      </c>
    </row>
    <row r="359">
      <c r="A359" t="n">
        <v>1.848402261734009</v>
      </c>
      <c r="B359" t="n">
        <v>0</v>
      </c>
    </row>
    <row r="360">
      <c r="A360" t="n">
        <v>1.873368978500366</v>
      </c>
      <c r="B360" t="n">
        <v>0</v>
      </c>
    </row>
    <row r="361">
      <c r="A361" t="n">
        <v>1.89392614364624</v>
      </c>
      <c r="B361" t="n">
        <v>0</v>
      </c>
    </row>
    <row r="362">
      <c r="A362" t="n">
        <v>1.92340874671936</v>
      </c>
      <c r="B362" t="n">
        <v>0</v>
      </c>
    </row>
    <row r="363">
      <c r="A363" t="n">
        <v>1.949062824249268</v>
      </c>
      <c r="B363" t="n">
        <v>0</v>
      </c>
    </row>
    <row r="364">
      <c r="A364" t="n">
        <v>1.97424054145813</v>
      </c>
      <c r="B364" t="n">
        <v>0</v>
      </c>
    </row>
    <row r="365">
      <c r="A365" t="n">
        <v>1.999578952789307</v>
      </c>
      <c r="B365" t="n">
        <v>0</v>
      </c>
    </row>
    <row r="366">
      <c r="A366" t="n">
        <v>2.023258924484253</v>
      </c>
      <c r="B366" t="n">
        <v>0</v>
      </c>
    </row>
    <row r="367">
      <c r="A367" t="n">
        <v>2.044704437255859</v>
      </c>
      <c r="B367" t="n">
        <v>0</v>
      </c>
    </row>
    <row r="368">
      <c r="A368" t="n">
        <v>2.074796199798584</v>
      </c>
      <c r="B368" t="n">
        <v>0</v>
      </c>
    </row>
    <row r="369">
      <c r="A369" t="n">
        <v>2.094333648681641</v>
      </c>
      <c r="B369" t="n">
        <v>0</v>
      </c>
    </row>
    <row r="370">
      <c r="A370" t="n">
        <v>2.125124216079712</v>
      </c>
      <c r="B370" t="n">
        <v>0</v>
      </c>
    </row>
    <row r="371">
      <c r="A371" t="n">
        <v>2.148194551467896</v>
      </c>
      <c r="B371" t="n">
        <v>0</v>
      </c>
    </row>
    <row r="372">
      <c r="A372" t="n">
        <v>2.173458337783813</v>
      </c>
      <c r="B372" t="n">
        <v>0</v>
      </c>
    </row>
    <row r="373">
      <c r="A373" t="n">
        <v>2.198753356933594</v>
      </c>
      <c r="B373" t="n">
        <v>0</v>
      </c>
    </row>
    <row r="374">
      <c r="A374" t="n">
        <v>2.22313928604126</v>
      </c>
      <c r="B374" t="n">
        <v>0</v>
      </c>
    </row>
    <row r="375">
      <c r="A375" t="n">
        <v>2.250970840454102</v>
      </c>
      <c r="B375" t="n">
        <v>0</v>
      </c>
    </row>
    <row r="376">
      <c r="A376" t="n">
        <v>2.273754358291626</v>
      </c>
      <c r="B376" t="n">
        <v>0</v>
      </c>
    </row>
    <row r="377">
      <c r="A377" t="n">
        <v>2.297335624694824</v>
      </c>
      <c r="B377" t="n">
        <v>0</v>
      </c>
    </row>
    <row r="378">
      <c r="A378" t="n">
        <v>2.325996160507202</v>
      </c>
      <c r="B378" t="n">
        <v>0</v>
      </c>
    </row>
    <row r="379">
      <c r="A379" t="n">
        <v>2.35084867477417</v>
      </c>
      <c r="B379" t="n">
        <v>0</v>
      </c>
    </row>
    <row r="380">
      <c r="A380" t="n">
        <v>2.376379251480103</v>
      </c>
      <c r="B380" t="n">
        <v>0</v>
      </c>
    </row>
    <row r="381">
      <c r="A381" t="n">
        <v>2.404023408889771</v>
      </c>
      <c r="B381" t="n">
        <v>0</v>
      </c>
    </row>
    <row r="382">
      <c r="A382" t="n">
        <v>2.427005529403687</v>
      </c>
      <c r="B382" t="n">
        <v>0</v>
      </c>
    </row>
    <row r="383">
      <c r="A383" t="n">
        <v>2.452749729156494</v>
      </c>
      <c r="B383" t="n">
        <v>0</v>
      </c>
    </row>
    <row r="384">
      <c r="A384" t="n">
        <v>2.474295854568481</v>
      </c>
      <c r="B384" t="n">
        <v>0</v>
      </c>
    </row>
    <row r="385">
      <c r="A385" t="n">
        <v>2.50269341468811</v>
      </c>
      <c r="B385" t="n">
        <v>0</v>
      </c>
    </row>
    <row r="386">
      <c r="A386" t="n">
        <v>2.52665638923645</v>
      </c>
      <c r="B386" t="n">
        <v>0</v>
      </c>
    </row>
    <row r="387">
      <c r="A387" t="n">
        <v>2.552680492401123</v>
      </c>
      <c r="B387" t="n">
        <v>0</v>
      </c>
    </row>
    <row r="388">
      <c r="A388" t="n">
        <v>2.577445268630981</v>
      </c>
      <c r="B388" t="n">
        <v>0</v>
      </c>
    </row>
    <row r="389">
      <c r="A389" t="n">
        <v>2.603740930557251</v>
      </c>
      <c r="B389" t="n">
        <v>0</v>
      </c>
    </row>
    <row r="390">
      <c r="A390" t="n">
        <v>2.623410940170288</v>
      </c>
      <c r="B390" t="n">
        <v>0</v>
      </c>
    </row>
    <row r="391">
      <c r="A391" t="n">
        <v>2.653276205062866</v>
      </c>
      <c r="B391" t="n">
        <v>0</v>
      </c>
    </row>
    <row r="392">
      <c r="A392" t="n">
        <v>2.67339015007019</v>
      </c>
      <c r="B392" t="n">
        <v>0</v>
      </c>
    </row>
    <row r="393">
      <c r="A393" t="n">
        <v>2.703428745269775</v>
      </c>
      <c r="B393" t="n">
        <v>0</v>
      </c>
    </row>
    <row r="394">
      <c r="A394" t="n">
        <v>2.728775262832642</v>
      </c>
      <c r="B394" t="n">
        <v>0</v>
      </c>
    </row>
    <row r="395">
      <c r="A395" t="n">
        <v>2.754165172576904</v>
      </c>
      <c r="B395" t="n">
        <v>0</v>
      </c>
    </row>
    <row r="396">
      <c r="A396" t="n">
        <v>2.783247470855713</v>
      </c>
      <c r="B396" t="n">
        <v>0</v>
      </c>
    </row>
    <row r="397">
      <c r="A397" t="n">
        <v>2.804569005966187</v>
      </c>
      <c r="B397" t="n">
        <v>0</v>
      </c>
    </row>
    <row r="398">
      <c r="A398" t="n">
        <v>2.835553646087646</v>
      </c>
      <c r="B398" t="n">
        <v>0</v>
      </c>
    </row>
    <row r="399">
      <c r="A399" t="n">
        <v>2.854113101959229</v>
      </c>
      <c r="B399" t="n">
        <v>0</v>
      </c>
    </row>
    <row r="400">
      <c r="A400" t="n">
        <v>2.883843898773193</v>
      </c>
      <c r="B400" t="n">
        <v>0</v>
      </c>
    </row>
    <row r="401">
      <c r="A401" t="n">
        <v>2.903718233108521</v>
      </c>
      <c r="B401" t="n">
        <v>0</v>
      </c>
    </row>
    <row r="402">
      <c r="A402" t="n">
        <v>2.935400009155273</v>
      </c>
      <c r="B402" t="n">
        <v>0</v>
      </c>
    </row>
    <row r="403">
      <c r="A403" t="n">
        <v>2.95720386505127</v>
      </c>
      <c r="B403" t="n">
        <v>0</v>
      </c>
    </row>
    <row r="404">
      <c r="A404" t="n">
        <v>2.981697559356689</v>
      </c>
      <c r="B404" t="n">
        <v>0</v>
      </c>
    </row>
    <row r="405">
      <c r="A405" t="n">
        <v>3.005487680435181</v>
      </c>
      <c r="B405" t="n">
        <v>0</v>
      </c>
    </row>
    <row r="406">
      <c r="A406" t="n">
        <v>3.034382581710815</v>
      </c>
      <c r="B406" t="n">
        <v>0</v>
      </c>
    </row>
    <row r="407">
      <c r="A407" t="n">
        <v>3.054099798202515</v>
      </c>
      <c r="B407" t="n">
        <v>0</v>
      </c>
    </row>
    <row r="408">
      <c r="A408" t="n">
        <v>3.08850359916687</v>
      </c>
      <c r="B408" t="n">
        <v>0</v>
      </c>
    </row>
    <row r="409">
      <c r="A409" t="n">
        <v>3.105748176574707</v>
      </c>
      <c r="B409" t="n">
        <v>0</v>
      </c>
    </row>
    <row r="410">
      <c r="A410" t="n">
        <v>3.134751796722412</v>
      </c>
      <c r="B410" t="n">
        <v>0</v>
      </c>
    </row>
    <row r="411">
      <c r="A411" t="n">
        <v>3.154584407806396</v>
      </c>
      <c r="B411" t="n">
        <v>0</v>
      </c>
    </row>
    <row r="412">
      <c r="A412" t="n">
        <v>3.184310913085938</v>
      </c>
      <c r="B412" t="n">
        <v>0</v>
      </c>
    </row>
    <row r="413">
      <c r="A413" t="n">
        <v>3.206565856933594</v>
      </c>
      <c r="B413" t="n">
        <v>0</v>
      </c>
    </row>
    <row r="414">
      <c r="A414" t="n">
        <v>3.234886884689331</v>
      </c>
      <c r="B414" t="n">
        <v>0</v>
      </c>
    </row>
    <row r="415">
      <c r="A415" t="n">
        <v>3.258374452590942</v>
      </c>
      <c r="B415" t="n">
        <v>0</v>
      </c>
    </row>
    <row r="416">
      <c r="A416" t="n">
        <v>3.283209085464478</v>
      </c>
      <c r="B416" t="n">
        <v>0</v>
      </c>
    </row>
    <row r="417">
      <c r="A417" t="n">
        <v>3.304705619812012</v>
      </c>
      <c r="B417" t="n">
        <v>0</v>
      </c>
    </row>
    <row r="418">
      <c r="A418" t="n">
        <v>3.333195924758911</v>
      </c>
      <c r="B418" t="n">
        <v>0</v>
      </c>
    </row>
    <row r="419">
      <c r="A419" t="n">
        <v>3.353281497955322</v>
      </c>
      <c r="B419" t="n">
        <v>0</v>
      </c>
    </row>
    <row r="420">
      <c r="A420" t="n">
        <v>3.384971618652344</v>
      </c>
      <c r="B420" t="n">
        <v>0</v>
      </c>
    </row>
    <row r="421">
      <c r="A421" t="n">
        <v>3.405164003372192</v>
      </c>
      <c r="B421" t="n">
        <v>0</v>
      </c>
    </row>
    <row r="422">
      <c r="A422" t="n">
        <v>3.436060428619385</v>
      </c>
      <c r="B422" t="n">
        <v>0</v>
      </c>
    </row>
    <row r="423">
      <c r="A423" t="n">
        <v>3.454241514205933</v>
      </c>
      <c r="B423" t="n">
        <v>0</v>
      </c>
    </row>
    <row r="424">
      <c r="A424" t="n">
        <v>3.483444452285767</v>
      </c>
      <c r="B424" t="n">
        <v>0</v>
      </c>
    </row>
    <row r="425">
      <c r="A425" t="n">
        <v>3.505141258239746</v>
      </c>
      <c r="B425" t="n">
        <v>0</v>
      </c>
    </row>
    <row r="426">
      <c r="A426" t="n">
        <v>3.535082340240479</v>
      </c>
      <c r="B426" t="n">
        <v>0</v>
      </c>
    </row>
    <row r="427">
      <c r="A427" t="n">
        <v>3.55486011505127</v>
      </c>
      <c r="B427" t="n">
        <v>0</v>
      </c>
    </row>
    <row r="428">
      <c r="A428" t="n">
        <v>3.586117029190063</v>
      </c>
      <c r="B428" t="n">
        <v>0</v>
      </c>
    </row>
    <row r="429">
      <c r="A429" t="n">
        <v>3.611099243164062</v>
      </c>
      <c r="B429" t="n">
        <v>0.003900000000000001</v>
      </c>
    </row>
    <row r="430">
      <c r="A430" t="n">
        <v>3.633448362350464</v>
      </c>
      <c r="B430" t="n">
        <v>0</v>
      </c>
    </row>
    <row r="431">
      <c r="A431" t="n">
        <v>3.659494638442993</v>
      </c>
      <c r="B431" t="n">
        <v>0</v>
      </c>
    </row>
    <row r="432">
      <c r="A432" t="n">
        <v>3.685384511947632</v>
      </c>
      <c r="B432" t="n">
        <v>0</v>
      </c>
    </row>
    <row r="433">
      <c r="A433" t="n">
        <v>3.709424734115601</v>
      </c>
      <c r="B433" t="n">
        <v>0</v>
      </c>
    </row>
    <row r="434">
      <c r="A434" t="n">
        <v>3.73323917388916</v>
      </c>
      <c r="B434" t="n">
        <v>0</v>
      </c>
    </row>
    <row r="435">
      <c r="A435" t="n">
        <v>3.765610218048096</v>
      </c>
      <c r="B435" t="n">
        <v>0</v>
      </c>
    </row>
    <row r="436">
      <c r="A436" t="n">
        <v>3.785229921340942</v>
      </c>
      <c r="B436" t="n">
        <v>0.0017</v>
      </c>
    </row>
    <row r="437">
      <c r="A437" t="n">
        <v>3.809616804122925</v>
      </c>
      <c r="B437" t="n">
        <v>0.0017</v>
      </c>
    </row>
    <row r="438">
      <c r="A438" t="n">
        <v>3.83453631401062</v>
      </c>
      <c r="B438" t="n">
        <v>0.003300000000000001</v>
      </c>
    </row>
    <row r="439">
      <c r="A439" t="n">
        <v>3.860657930374146</v>
      </c>
      <c r="B439" t="n">
        <v>0</v>
      </c>
    </row>
    <row r="440">
      <c r="A440" t="n">
        <v>3.883346557617188</v>
      </c>
      <c r="B440" t="n">
        <v>0</v>
      </c>
    </row>
    <row r="441">
      <c r="A441" t="n">
        <v>3.903403282165527</v>
      </c>
      <c r="B441" t="n">
        <v>0.0032</v>
      </c>
    </row>
    <row r="442">
      <c r="A442" t="n">
        <v>3.934505224227905</v>
      </c>
      <c r="B442" t="n">
        <v>0</v>
      </c>
    </row>
    <row r="443">
      <c r="A443" t="n">
        <v>3.961308479309082</v>
      </c>
      <c r="B443" t="n">
        <v>0.002499999999999999</v>
      </c>
    </row>
    <row r="444">
      <c r="A444" t="n">
        <v>3.986392021179199</v>
      </c>
      <c r="B444" t="n">
        <v>0.0017</v>
      </c>
    </row>
    <row r="445">
      <c r="A445" t="n">
        <v>4.011214256286621</v>
      </c>
      <c r="B445" t="n">
        <v>0.0106</v>
      </c>
    </row>
    <row r="446">
      <c r="A446" t="n">
        <v>4.03345513343811</v>
      </c>
      <c r="B446" t="n">
        <v>0.007000000000000001</v>
      </c>
    </row>
    <row r="447">
      <c r="A447" t="n">
        <v>4.059451103210449</v>
      </c>
      <c r="B447" t="n">
        <v>0.0063</v>
      </c>
    </row>
    <row r="448">
      <c r="A448" t="n">
        <v>4.085580587387085</v>
      </c>
      <c r="B448" t="n">
        <v>0.0109</v>
      </c>
    </row>
    <row r="449">
      <c r="A449" t="n">
        <v>4.111369371414185</v>
      </c>
      <c r="B449" t="n">
        <v>0.0095</v>
      </c>
    </row>
    <row r="450">
      <c r="A450" t="n">
        <v>4.137283086776733</v>
      </c>
      <c r="B450" t="n">
        <v>0.0101</v>
      </c>
    </row>
    <row r="451">
      <c r="A451" t="n">
        <v>4.16206693649292</v>
      </c>
      <c r="B451" t="n">
        <v>0.0137</v>
      </c>
    </row>
    <row r="452">
      <c r="A452" t="n">
        <v>4.183690071105957</v>
      </c>
      <c r="B452" t="n">
        <v>0.0177</v>
      </c>
    </row>
    <row r="453">
      <c r="A453" t="n">
        <v>4.211486339569092</v>
      </c>
      <c r="B453" t="n">
        <v>0.0081</v>
      </c>
    </row>
    <row r="454">
      <c r="A454" t="n">
        <v>4.24041485786438</v>
      </c>
      <c r="B454" t="n">
        <v>0.0134</v>
      </c>
    </row>
    <row r="455">
      <c r="A455" t="n">
        <v>4.256323337554932</v>
      </c>
      <c r="B455" t="n">
        <v>0.0119</v>
      </c>
    </row>
    <row r="456">
      <c r="A456" t="n">
        <v>4.288183689117432</v>
      </c>
      <c r="B456" t="n">
        <v>0.0141</v>
      </c>
    </row>
    <row r="457">
      <c r="A457" t="n">
        <v>4.316213369369507</v>
      </c>
      <c r="B457" t="n">
        <v>0.0162</v>
      </c>
    </row>
    <row r="458">
      <c r="A458" t="n">
        <v>4.334314823150635</v>
      </c>
      <c r="B458" t="n">
        <v>0.0179</v>
      </c>
    </row>
    <row r="459">
      <c r="A459" t="n">
        <v>4.369802474975586</v>
      </c>
      <c r="B459" t="n">
        <v>0.016</v>
      </c>
    </row>
    <row r="460">
      <c r="A460" t="n">
        <v>4.384456396102905</v>
      </c>
      <c r="B460" t="n">
        <v>0.011</v>
      </c>
    </row>
    <row r="461">
      <c r="A461" t="n">
        <v>4.414584159851074</v>
      </c>
      <c r="B461" t="n">
        <v>0.0134</v>
      </c>
    </row>
    <row r="462">
      <c r="A462" t="n">
        <v>4.434661388397217</v>
      </c>
      <c r="B462" t="n">
        <v>0.0144</v>
      </c>
    </row>
    <row r="463">
      <c r="A463" t="n">
        <v>4.466099500656128</v>
      </c>
      <c r="B463" t="n">
        <v>0.0178</v>
      </c>
    </row>
    <row r="464">
      <c r="A464" t="n">
        <v>4.483117580413818</v>
      </c>
      <c r="B464" t="n">
        <v>0.0168</v>
      </c>
    </row>
    <row r="465">
      <c r="A465" t="n">
        <v>4.516011238098145</v>
      </c>
      <c r="B465" t="n">
        <v>0.0157</v>
      </c>
    </row>
    <row r="466">
      <c r="A466" t="n">
        <v>4.536696195602417</v>
      </c>
      <c r="B466" t="n">
        <v>0.0161</v>
      </c>
    </row>
    <row r="467">
      <c r="A467" t="n">
        <v>4.563528060913086</v>
      </c>
      <c r="B467" t="n">
        <v>0.0147</v>
      </c>
    </row>
    <row r="468">
      <c r="A468" t="n">
        <v>4.58952808380127</v>
      </c>
      <c r="B468" t="n">
        <v>0.0128</v>
      </c>
    </row>
    <row r="469">
      <c r="A469" t="n">
        <v>4.616700172424316</v>
      </c>
      <c r="B469" t="n">
        <v>0.0164</v>
      </c>
    </row>
    <row r="470">
      <c r="A470" t="n">
        <v>4.640423774719238</v>
      </c>
      <c r="B470" t="n">
        <v>0.0165</v>
      </c>
    </row>
    <row r="471">
      <c r="A471" t="n">
        <v>4.666599273681641</v>
      </c>
      <c r="B471" t="n">
        <v>0.0162</v>
      </c>
    </row>
    <row r="472">
      <c r="A472" t="n">
        <v>4.685370683670044</v>
      </c>
      <c r="B472" t="n">
        <v>0.01</v>
      </c>
    </row>
    <row r="473">
      <c r="A473" t="n">
        <v>4.718791007995605</v>
      </c>
      <c r="B473" t="n">
        <v>0.0136</v>
      </c>
    </row>
    <row r="474">
      <c r="A474" t="n">
        <v>4.733180522918701</v>
      </c>
      <c r="B474" t="n">
        <v>0.0128</v>
      </c>
    </row>
    <row r="475">
      <c r="A475" t="n">
        <v>4.763620853424072</v>
      </c>
      <c r="B475" t="n">
        <v>0.008200000000000001</v>
      </c>
    </row>
    <row r="476">
      <c r="A476" t="n">
        <v>4.789215087890625</v>
      </c>
      <c r="B476" t="n">
        <v>0.0095</v>
      </c>
    </row>
    <row r="477">
      <c r="A477" t="n">
        <v>4.817579746246338</v>
      </c>
      <c r="B477" t="n">
        <v>0.0122</v>
      </c>
    </row>
    <row r="478">
      <c r="A478" t="n">
        <v>4.840966939926147</v>
      </c>
      <c r="B478" t="n">
        <v>0.0112</v>
      </c>
    </row>
    <row r="479">
      <c r="A479" t="n">
        <v>4.865112066268921</v>
      </c>
      <c r="B479" t="n">
        <v>0.0066</v>
      </c>
    </row>
    <row r="480">
      <c r="A480" t="n">
        <v>4.883260488510132</v>
      </c>
      <c r="B480" t="n">
        <v>0.0049</v>
      </c>
    </row>
    <row r="481">
      <c r="A481" t="n">
        <v>4.913954973220825</v>
      </c>
      <c r="B481" t="n">
        <v>0.0168</v>
      </c>
    </row>
    <row r="482">
      <c r="A482" t="n">
        <v>4.933401107788086</v>
      </c>
      <c r="B482" t="n">
        <v>0.0142</v>
      </c>
    </row>
    <row r="483">
      <c r="A483" t="n">
        <v>4.968774318695068</v>
      </c>
      <c r="B483" t="n">
        <v>0.008200000000000001</v>
      </c>
    </row>
    <row r="484">
      <c r="A484" t="n">
        <v>4.990147590637207</v>
      </c>
      <c r="B484" t="n">
        <v>0</v>
      </c>
    </row>
    <row r="485">
      <c r="A485" t="n">
        <v>5.014336585998535</v>
      </c>
      <c r="B485" t="n">
        <v>0.002600000000000002</v>
      </c>
    </row>
    <row r="486">
      <c r="A486" t="n">
        <v>5.042861938476562</v>
      </c>
      <c r="B486" t="n">
        <v>0.0003000000000000017</v>
      </c>
    </row>
    <row r="487">
      <c r="A487" t="n">
        <v>5.066505908966064</v>
      </c>
      <c r="B487" t="n">
        <v>0.0058</v>
      </c>
    </row>
    <row r="488">
      <c r="A488" t="n">
        <v>5.092685222625732</v>
      </c>
      <c r="B488" t="n">
        <v>0.0077</v>
      </c>
    </row>
    <row r="489">
      <c r="A489" t="n">
        <v>5.117501974105835</v>
      </c>
      <c r="B489" t="n">
        <v>0.006</v>
      </c>
    </row>
    <row r="490">
      <c r="A490" t="n">
        <v>5.143378973007202</v>
      </c>
      <c r="B490" t="n">
        <v>0.001600000000000001</v>
      </c>
    </row>
    <row r="491">
      <c r="A491" t="n">
        <v>5.168051958084106</v>
      </c>
      <c r="B491" t="n">
        <v>0</v>
      </c>
    </row>
    <row r="492">
      <c r="A492" t="n">
        <v>5.193583488464355</v>
      </c>
      <c r="B492" t="n">
        <v>9.999999999999939e-05</v>
      </c>
    </row>
    <row r="493">
      <c r="A493" t="n">
        <v>5.217009305953979</v>
      </c>
      <c r="B493" t="n">
        <v>0.003300000000000001</v>
      </c>
    </row>
    <row r="494">
      <c r="A494" t="n">
        <v>5.243530988693237</v>
      </c>
      <c r="B494" t="n">
        <v>0.0032</v>
      </c>
    </row>
    <row r="495">
      <c r="A495" t="n">
        <v>5.267211675643921</v>
      </c>
      <c r="B495" t="n">
        <v>0</v>
      </c>
    </row>
    <row r="496">
      <c r="A496" t="n">
        <v>5.293219089508057</v>
      </c>
      <c r="B496" t="n">
        <v>0</v>
      </c>
    </row>
    <row r="497">
      <c r="A497" t="n">
        <v>5.319687604904175</v>
      </c>
      <c r="B497" t="n">
        <v>0</v>
      </c>
    </row>
    <row r="498">
      <c r="A498" t="n">
        <v>5.34465479850769</v>
      </c>
      <c r="B498" t="n">
        <v>0</v>
      </c>
    </row>
    <row r="499">
      <c r="A499" t="n">
        <v>5.366192817687988</v>
      </c>
      <c r="B499" t="n">
        <v>0</v>
      </c>
    </row>
    <row r="500">
      <c r="A500" t="n">
        <v>5.39423131942749</v>
      </c>
      <c r="B500" t="n">
        <v>0.0031</v>
      </c>
    </row>
    <row r="501">
      <c r="A501" t="n">
        <v>5.416792154312134</v>
      </c>
      <c r="B501" t="n">
        <v>0.002200000000000001</v>
      </c>
    </row>
    <row r="502">
      <c r="A502" t="n">
        <v>5.443119764328003</v>
      </c>
      <c r="B502" t="n">
        <v>0</v>
      </c>
    </row>
    <row r="503">
      <c r="A503" t="n">
        <v>5.463462114334106</v>
      </c>
      <c r="B503" t="n">
        <v>0.002499999999999999</v>
      </c>
    </row>
    <row r="504">
      <c r="A504" t="n">
        <v>5.494261026382446</v>
      </c>
      <c r="B504" t="n">
        <v>0.004099999999999999</v>
      </c>
    </row>
    <row r="505">
      <c r="A505" t="n">
        <v>5.519971132278442</v>
      </c>
      <c r="B505" t="n">
        <v>0.006700000000000001</v>
      </c>
    </row>
    <row r="506">
      <c r="A506" t="n">
        <v>5.543100118637085</v>
      </c>
      <c r="B506" t="n">
        <v>0.0001999999999999988</v>
      </c>
    </row>
    <row r="507">
      <c r="A507" t="n">
        <v>5.565929651260376</v>
      </c>
      <c r="B507" t="n">
        <v>0.002000000000000002</v>
      </c>
    </row>
    <row r="508">
      <c r="A508" t="n">
        <v>5.593117713928223</v>
      </c>
      <c r="B508" t="n">
        <v>0</v>
      </c>
    </row>
    <row r="509">
      <c r="A509" t="n">
        <v>5.621046781539917</v>
      </c>
      <c r="B509" t="n">
        <v>0.0029</v>
      </c>
    </row>
    <row r="510">
      <c r="A510" t="n">
        <v>5.645615577697754</v>
      </c>
      <c r="B510" t="n">
        <v>0.0001999999999999988</v>
      </c>
    </row>
    <row r="511">
      <c r="A511" t="n">
        <v>5.670273303985596</v>
      </c>
      <c r="B511" t="n">
        <v>0</v>
      </c>
    </row>
    <row r="512">
      <c r="A512" t="n">
        <v>5.696133613586426</v>
      </c>
      <c r="B512" t="n">
        <v>0</v>
      </c>
    </row>
    <row r="513">
      <c r="A513" t="n">
        <v>5.721284151077271</v>
      </c>
      <c r="B513" t="n">
        <v>0</v>
      </c>
    </row>
    <row r="514">
      <c r="A514" t="n">
        <v>5.7460777759552</v>
      </c>
      <c r="B514" t="n">
        <v>0</v>
      </c>
    </row>
    <row r="515">
      <c r="A515" t="n">
        <v>5.771932125091553</v>
      </c>
      <c r="B515" t="n">
        <v>0.0006999999999999992</v>
      </c>
    </row>
    <row r="516">
      <c r="A516" t="n">
        <v>5.793989181518555</v>
      </c>
      <c r="B516" t="n">
        <v>0.0001999999999999988</v>
      </c>
    </row>
    <row r="517">
      <c r="A517" t="n">
        <v>5.819174528121948</v>
      </c>
      <c r="B517" t="n">
        <v>0.002100000000000001</v>
      </c>
    </row>
    <row r="518">
      <c r="A518" t="n">
        <v>5.846778392791748</v>
      </c>
      <c r="B518" t="n">
        <v>0.0061</v>
      </c>
    </row>
    <row r="519">
      <c r="A519" t="n">
        <v>5.867269277572632</v>
      </c>
      <c r="B519" t="n">
        <v>0.004500000000000001</v>
      </c>
    </row>
    <row r="520">
      <c r="A520" t="n">
        <v>5.898352384567261</v>
      </c>
      <c r="B520" t="n">
        <v>0.005000000000000001</v>
      </c>
    </row>
    <row r="521">
      <c r="A521" t="n">
        <v>5.922955751419067</v>
      </c>
      <c r="B521" t="n">
        <v>0.0092</v>
      </c>
    </row>
    <row r="522">
      <c r="A522" t="n">
        <v>5.948431253433228</v>
      </c>
      <c r="B522" t="n">
        <v>0.0105</v>
      </c>
    </row>
    <row r="523">
      <c r="A523" t="n">
        <v>5.972885847091675</v>
      </c>
      <c r="B523" t="n">
        <v>0.006200000000000001</v>
      </c>
    </row>
    <row r="524">
      <c r="A524" t="n">
        <v>6.004365205764771</v>
      </c>
      <c r="B524" t="n">
        <v>0.0005000000000000004</v>
      </c>
    </row>
    <row r="525">
      <c r="A525" t="n">
        <v>6.024072170257568</v>
      </c>
      <c r="B525" t="n">
        <v>0.0063</v>
      </c>
    </row>
    <row r="526">
      <c r="A526" t="n">
        <v>6.04779839515686</v>
      </c>
      <c r="B526" t="n">
        <v>0.0072</v>
      </c>
    </row>
    <row r="527">
      <c r="A527" t="n">
        <v>6.073793411254883</v>
      </c>
      <c r="B527" t="n">
        <v>0.006200000000000001</v>
      </c>
    </row>
    <row r="528">
      <c r="A528" t="n">
        <v>6.098345041275024</v>
      </c>
      <c r="B528" t="n">
        <v>0.001299999999999999</v>
      </c>
    </row>
    <row r="529">
      <c r="A529" t="n">
        <v>6.123508453369141</v>
      </c>
      <c r="B529" t="n">
        <v>0.004400000000000001</v>
      </c>
    </row>
    <row r="530">
      <c r="A530" t="n">
        <v>6.152854442596436</v>
      </c>
      <c r="B530" t="n">
        <v>0.0007999999999999986</v>
      </c>
    </row>
    <row r="531">
      <c r="A531" t="n">
        <v>6.174324750900269</v>
      </c>
      <c r="B531" t="n">
        <v>0</v>
      </c>
    </row>
    <row r="532">
      <c r="A532" t="n">
        <v>6.199079513549805</v>
      </c>
      <c r="B532" t="n">
        <v>0</v>
      </c>
    </row>
    <row r="533">
      <c r="A533" t="n">
        <v>6.224433422088623</v>
      </c>
      <c r="B533" t="n">
        <v>0</v>
      </c>
    </row>
    <row r="534">
      <c r="A534" t="n">
        <v>6.251227140426636</v>
      </c>
      <c r="B534" t="n">
        <v>0</v>
      </c>
    </row>
    <row r="535">
      <c r="A535" t="n">
        <v>6.273738861083984</v>
      </c>
      <c r="B535" t="n">
        <v>0</v>
      </c>
    </row>
    <row r="536">
      <c r="A536" t="n">
        <v>6.299633264541626</v>
      </c>
      <c r="B536" t="n">
        <v>0</v>
      </c>
    </row>
    <row r="537">
      <c r="A537" t="n">
        <v>6.324423789978027</v>
      </c>
      <c r="B537" t="n">
        <v>0</v>
      </c>
    </row>
    <row r="538">
      <c r="A538" t="n">
        <v>6.352155923843384</v>
      </c>
      <c r="B538" t="n">
        <v>0</v>
      </c>
    </row>
    <row r="539">
      <c r="A539" t="n">
        <v>6.374141454696655</v>
      </c>
      <c r="B539" t="n">
        <v>0</v>
      </c>
    </row>
    <row r="540">
      <c r="A540" t="n">
        <v>6.395733118057251</v>
      </c>
      <c r="B540" t="n">
        <v>0</v>
      </c>
    </row>
    <row r="541">
      <c r="A541" t="n">
        <v>6.423203468322754</v>
      </c>
      <c r="B541" t="n">
        <v>0</v>
      </c>
    </row>
    <row r="542">
      <c r="A542" t="n">
        <v>6.450730562210083</v>
      </c>
      <c r="B542" t="n">
        <v>0</v>
      </c>
    </row>
    <row r="543">
      <c r="A543" t="n">
        <v>6.475816249847412</v>
      </c>
      <c r="B543" t="n">
        <v>0</v>
      </c>
    </row>
    <row r="544">
      <c r="A544" t="n">
        <v>6.500730037689209</v>
      </c>
      <c r="B544" t="n">
        <v>0</v>
      </c>
    </row>
    <row r="545">
      <c r="A545" t="n">
        <v>6.524068832397461</v>
      </c>
      <c r="B545" t="n">
        <v>0</v>
      </c>
    </row>
    <row r="546">
      <c r="A546" t="n">
        <v>6.544016122817993</v>
      </c>
      <c r="B546" t="n">
        <v>0</v>
      </c>
    </row>
    <row r="547">
      <c r="A547" t="n">
        <v>6.573158502578735</v>
      </c>
      <c r="B547" t="n">
        <v>0</v>
      </c>
    </row>
    <row r="548">
      <c r="A548" t="n">
        <v>6.601312398910522</v>
      </c>
      <c r="B548" t="n">
        <v>0</v>
      </c>
    </row>
    <row r="549">
      <c r="A549" t="n">
        <v>6.624507427215576</v>
      </c>
      <c r="B549" t="n">
        <v>0</v>
      </c>
    </row>
    <row r="550">
      <c r="A550" t="n">
        <v>6.651121377944946</v>
      </c>
      <c r="B550" t="n">
        <v>0</v>
      </c>
    </row>
    <row r="551">
      <c r="A551" t="n">
        <v>6.67409348487854</v>
      </c>
      <c r="B551" t="n">
        <v>0</v>
      </c>
    </row>
    <row r="552">
      <c r="A552" t="n">
        <v>6.704834222793579</v>
      </c>
      <c r="B552" t="n">
        <v>0</v>
      </c>
    </row>
    <row r="553">
      <c r="A553" t="n">
        <v>6.727131605148315</v>
      </c>
      <c r="B553" t="n">
        <v>0</v>
      </c>
    </row>
    <row r="554">
      <c r="A554" t="n">
        <v>6.74750804901123</v>
      </c>
      <c r="B554" t="n">
        <v>0</v>
      </c>
    </row>
    <row r="555">
      <c r="A555" t="n">
        <v>6.777629137039185</v>
      </c>
      <c r="B555" t="n">
        <v>0</v>
      </c>
    </row>
    <row r="556">
      <c r="A556" t="n">
        <v>6.797734975814819</v>
      </c>
      <c r="B556" t="n">
        <v>0</v>
      </c>
    </row>
    <row r="557">
      <c r="A557" t="n">
        <v>6.827631950378418</v>
      </c>
      <c r="B557" t="n">
        <v>0</v>
      </c>
    </row>
    <row r="558">
      <c r="A558" t="n">
        <v>6.853531360626221</v>
      </c>
      <c r="B558" t="n">
        <v>0</v>
      </c>
    </row>
    <row r="559">
      <c r="A559" t="n">
        <v>6.876199722290039</v>
      </c>
      <c r="B559" t="n">
        <v>0</v>
      </c>
    </row>
    <row r="560">
      <c r="A560" t="n">
        <v>6.903235912322998</v>
      </c>
      <c r="B560" t="n">
        <v>0</v>
      </c>
    </row>
    <row r="561">
      <c r="A561" t="n">
        <v>6.928796291351318</v>
      </c>
      <c r="B561" t="n">
        <v>0</v>
      </c>
    </row>
    <row r="562">
      <c r="A562" t="n">
        <v>6.954743385314941</v>
      </c>
      <c r="B562" t="n">
        <v>0</v>
      </c>
    </row>
    <row r="563">
      <c r="A563" t="n">
        <v>6.976630449295044</v>
      </c>
      <c r="B563" t="n">
        <v>0</v>
      </c>
    </row>
    <row r="564">
      <c r="A564" t="n">
        <v>7.003157138824463</v>
      </c>
      <c r="B564" t="n">
        <v>0</v>
      </c>
    </row>
    <row r="565">
      <c r="A565" t="n">
        <v>7.030470371246338</v>
      </c>
      <c r="B565" t="n">
        <v>0</v>
      </c>
    </row>
    <row r="566">
      <c r="A566" t="n">
        <v>7.054222345352173</v>
      </c>
      <c r="B566" t="n">
        <v>0</v>
      </c>
    </row>
    <row r="567">
      <c r="A567" t="n">
        <v>7.075212955474854</v>
      </c>
      <c r="B567" t="n">
        <v>0</v>
      </c>
    </row>
    <row r="568">
      <c r="A568" t="n">
        <v>7.103089332580566</v>
      </c>
      <c r="B568" t="n">
        <v>0</v>
      </c>
    </row>
    <row r="569">
      <c r="A569" t="n">
        <v>7.133182525634766</v>
      </c>
      <c r="B569" t="n">
        <v>0</v>
      </c>
    </row>
    <row r="570">
      <c r="A570" t="n">
        <v>7.154446601867676</v>
      </c>
      <c r="B570" t="n">
        <v>0</v>
      </c>
    </row>
    <row r="571">
      <c r="A571" t="n">
        <v>7.185065269470215</v>
      </c>
      <c r="B571" t="n">
        <v>0</v>
      </c>
    </row>
    <row r="572">
      <c r="A572" t="n">
        <v>7.204946994781494</v>
      </c>
      <c r="B572" t="n">
        <v>0</v>
      </c>
    </row>
    <row r="573">
      <c r="A573" t="n">
        <v>7.233774185180664</v>
      </c>
      <c r="B573" t="n">
        <v>0</v>
      </c>
    </row>
    <row r="574">
      <c r="A574" t="n">
        <v>7.253278493881226</v>
      </c>
      <c r="B574" t="n">
        <v>0</v>
      </c>
    </row>
    <row r="575">
      <c r="A575" t="n">
        <v>7.283083438873291</v>
      </c>
      <c r="B575" t="n">
        <v>0</v>
      </c>
    </row>
    <row r="576">
      <c r="A576" t="n">
        <v>7.304927349090576</v>
      </c>
      <c r="B576" t="n">
        <v>0</v>
      </c>
    </row>
    <row r="577">
      <c r="A577" t="n">
        <v>7.337276697158813</v>
      </c>
      <c r="B577" t="n">
        <v>0</v>
      </c>
    </row>
    <row r="578">
      <c r="A578" t="n">
        <v>7.355566263198853</v>
      </c>
      <c r="B578" t="n">
        <v>0</v>
      </c>
    </row>
    <row r="579">
      <c r="A579" t="n">
        <v>7.383461952209473</v>
      </c>
      <c r="B579" t="n">
        <v>0</v>
      </c>
    </row>
    <row r="580">
      <c r="A580" t="n">
        <v>7.403306484222412</v>
      </c>
      <c r="B580" t="n">
        <v>0</v>
      </c>
    </row>
    <row r="581">
      <c r="A581" t="n">
        <v>7.434185981750488</v>
      </c>
      <c r="B581" t="n">
        <v>0</v>
      </c>
    </row>
    <row r="582">
      <c r="A582" t="n">
        <v>7.456796407699585</v>
      </c>
      <c r="B582" t="n">
        <v>0</v>
      </c>
    </row>
    <row r="583">
      <c r="A583" t="n">
        <v>7.483783721923828</v>
      </c>
      <c r="B583" t="n">
        <v>0</v>
      </c>
    </row>
    <row r="584">
      <c r="A584" t="n">
        <v>7.505506277084351</v>
      </c>
      <c r="B584" t="n">
        <v>0</v>
      </c>
    </row>
    <row r="585">
      <c r="A585" t="n">
        <v>7.536187410354614</v>
      </c>
      <c r="B585" t="n">
        <v>0</v>
      </c>
    </row>
    <row r="586">
      <c r="A586" t="n">
        <v>7.556123733520508</v>
      </c>
      <c r="B586" t="n">
        <v>0</v>
      </c>
    </row>
    <row r="587">
      <c r="A587" t="n">
        <v>7.58441948890686</v>
      </c>
      <c r="B587" t="n">
        <v>0</v>
      </c>
    </row>
    <row r="588">
      <c r="A588" t="n">
        <v>7.60370922088623</v>
      </c>
      <c r="B588" t="n">
        <v>0</v>
      </c>
    </row>
    <row r="589">
      <c r="A589" t="n">
        <v>7.633300304412842</v>
      </c>
      <c r="B589" t="n">
        <v>0</v>
      </c>
    </row>
    <row r="590">
      <c r="A590" t="n">
        <v>7.653918266296387</v>
      </c>
      <c r="B590" t="n">
        <v>0</v>
      </c>
    </row>
    <row r="591">
      <c r="A591" t="n">
        <v>7.685360193252563</v>
      </c>
      <c r="B591" t="n">
        <v>0</v>
      </c>
    </row>
    <row r="592">
      <c r="A592" t="n">
        <v>7.707777261734009</v>
      </c>
      <c r="B592" t="n">
        <v>0</v>
      </c>
    </row>
    <row r="593">
      <c r="A593" t="n">
        <v>7.734075307846069</v>
      </c>
      <c r="B593" t="n">
        <v>0</v>
      </c>
    </row>
    <row r="594">
      <c r="A594" t="n">
        <v>7.757777690887451</v>
      </c>
      <c r="B594" t="n">
        <v>0</v>
      </c>
    </row>
    <row r="595">
      <c r="A595" t="n">
        <v>7.783381223678589</v>
      </c>
      <c r="B595" t="n">
        <v>0</v>
      </c>
    </row>
    <row r="596">
      <c r="A596" t="n">
        <v>7.807736873626709</v>
      </c>
      <c r="B596" t="n">
        <v>0</v>
      </c>
    </row>
    <row r="597">
      <c r="A597" t="n">
        <v>7.83312726020813</v>
      </c>
      <c r="B597" t="n">
        <v>0</v>
      </c>
    </row>
    <row r="598">
      <c r="A598" t="n">
        <v>7.857920408248901</v>
      </c>
      <c r="B598" t="n">
        <v>0</v>
      </c>
    </row>
    <row r="599">
      <c r="A599" t="n">
        <v>7.88352632522583</v>
      </c>
      <c r="B599" t="n">
        <v>0</v>
      </c>
    </row>
    <row r="600">
      <c r="A600" t="n">
        <v>7.904154777526855</v>
      </c>
      <c r="B600" t="n">
        <v>0</v>
      </c>
    </row>
    <row r="601">
      <c r="A601" t="n">
        <v>7.934095859527588</v>
      </c>
      <c r="B601" t="n">
        <v>0</v>
      </c>
    </row>
    <row r="602">
      <c r="A602" t="n">
        <v>7.959386348724365</v>
      </c>
      <c r="B602" t="n">
        <v>0</v>
      </c>
    </row>
    <row r="603">
      <c r="A603" t="n">
        <v>7.983310222625732</v>
      </c>
      <c r="B603" t="n">
        <v>0</v>
      </c>
    </row>
    <row r="604">
      <c r="A604" t="n">
        <v>8.011181116104126</v>
      </c>
      <c r="B604" t="n">
        <v>0</v>
      </c>
    </row>
    <row r="605">
      <c r="A605" t="n">
        <v>8.034698963165283</v>
      </c>
      <c r="B605" t="n">
        <v>0</v>
      </c>
    </row>
    <row r="606">
      <c r="A606" t="n">
        <v>8.055352687835693</v>
      </c>
      <c r="B606" t="n">
        <v>0</v>
      </c>
    </row>
    <row r="607">
      <c r="A607" t="n">
        <v>8.083970308303833</v>
      </c>
      <c r="B607" t="n">
        <v>0</v>
      </c>
    </row>
    <row r="608">
      <c r="A608" t="n">
        <v>8.103446245193481</v>
      </c>
      <c r="B608" t="n">
        <v>0</v>
      </c>
    </row>
    <row r="609">
      <c r="A609" t="n">
        <v>8.135414361953735</v>
      </c>
      <c r="B609" t="n">
        <v>0</v>
      </c>
    </row>
    <row r="610">
      <c r="A610" t="n">
        <v>8.153414726257324</v>
      </c>
      <c r="B610" t="n">
        <v>0</v>
      </c>
    </row>
    <row r="611">
      <c r="A611" t="n">
        <v>8.187484264373779</v>
      </c>
      <c r="B611" t="n">
        <v>0</v>
      </c>
    </row>
    <row r="612">
      <c r="A612" t="n">
        <v>8.210624217987061</v>
      </c>
      <c r="B612" t="n">
        <v>0</v>
      </c>
    </row>
    <row r="613">
      <c r="A613" t="n">
        <v>8.233262300491333</v>
      </c>
      <c r="B613" t="n">
        <v>0</v>
      </c>
    </row>
    <row r="614">
      <c r="A614" t="n">
        <v>8.257682323455811</v>
      </c>
      <c r="B614" t="n">
        <v>0</v>
      </c>
    </row>
    <row r="615">
      <c r="A615" t="n">
        <v>8.28596568107605</v>
      </c>
      <c r="B615" t="n">
        <v>0</v>
      </c>
    </row>
    <row r="616">
      <c r="A616" t="n">
        <v>8.310554265975952</v>
      </c>
      <c r="B616" t="n">
        <v>0</v>
      </c>
    </row>
    <row r="617">
      <c r="A617" t="n">
        <v>8.335699558258057</v>
      </c>
      <c r="B617" t="n">
        <v>0</v>
      </c>
    </row>
    <row r="618">
      <c r="A618" t="n">
        <v>8.36162543296814</v>
      </c>
      <c r="B618" t="n">
        <v>0</v>
      </c>
    </row>
    <row r="619">
      <c r="A619" t="n">
        <v>8.383495092391968</v>
      </c>
      <c r="B619" t="n">
        <v>0</v>
      </c>
    </row>
    <row r="620">
      <c r="A620" t="n">
        <v>8.403145551681519</v>
      </c>
      <c r="B620" t="n">
        <v>0</v>
      </c>
    </row>
    <row r="621">
      <c r="A621" t="n">
        <v>8.436992645263672</v>
      </c>
      <c r="B621" t="n">
        <v>0</v>
      </c>
    </row>
    <row r="622">
      <c r="A622" t="n">
        <v>8.467711210250854</v>
      </c>
      <c r="B622" t="n">
        <v>0</v>
      </c>
    </row>
    <row r="623">
      <c r="A623" t="n">
        <v>8.488239288330078</v>
      </c>
      <c r="B623" t="n">
        <v>0.0005999999999999998</v>
      </c>
    </row>
    <row r="624">
      <c r="A624" t="n">
        <v>8.5113365650177</v>
      </c>
      <c r="B624" t="n">
        <v>0.0048</v>
      </c>
    </row>
    <row r="625">
      <c r="A625" t="n">
        <v>8.533180236816406</v>
      </c>
      <c r="B625" t="n">
        <v>0.003000000000000001</v>
      </c>
    </row>
    <row r="626">
      <c r="A626" t="n">
        <v>8.563163757324219</v>
      </c>
      <c r="B626" t="n">
        <v>0.007600000000000001</v>
      </c>
    </row>
    <row r="627">
      <c r="A627" t="n">
        <v>8.583515882492065</v>
      </c>
      <c r="B627" t="n">
        <v>0.005300000000000001</v>
      </c>
    </row>
    <row r="628">
      <c r="A628" t="n">
        <v>8.616062641143799</v>
      </c>
      <c r="B628" t="n">
        <v>0.012</v>
      </c>
    </row>
    <row r="629">
      <c r="A629" t="n">
        <v>8.635429620742798</v>
      </c>
      <c r="B629" t="n">
        <v>0.008500000000000001</v>
      </c>
    </row>
    <row r="630">
      <c r="A630" t="n">
        <v>8.663213491439819</v>
      </c>
      <c r="B630" t="n">
        <v>0.009900000000000001</v>
      </c>
    </row>
    <row r="631">
      <c r="A631" t="n">
        <v>8.683181047439575</v>
      </c>
      <c r="B631" t="n">
        <v>0.0078</v>
      </c>
    </row>
    <row r="632">
      <c r="A632" t="n">
        <v>8.716249942779541</v>
      </c>
      <c r="B632" t="n">
        <v>0.0122</v>
      </c>
    </row>
    <row r="633">
      <c r="A633" t="n">
        <v>8.735480785369873</v>
      </c>
      <c r="B633" t="n">
        <v>0.0086</v>
      </c>
    </row>
    <row r="634">
      <c r="A634" t="n">
        <v>8.765321731567383</v>
      </c>
      <c r="B634" t="n">
        <v>0.0091</v>
      </c>
    </row>
    <row r="635">
      <c r="A635" t="n">
        <v>8.788670778274536</v>
      </c>
      <c r="B635" t="n">
        <v>0.0097</v>
      </c>
    </row>
    <row r="636">
      <c r="A636" t="n">
        <v>8.815953493118286</v>
      </c>
      <c r="B636" t="n">
        <v>0.0116</v>
      </c>
    </row>
    <row r="637">
      <c r="A637" t="n">
        <v>8.833480834960938</v>
      </c>
      <c r="B637" t="n">
        <v>0.0101</v>
      </c>
    </row>
    <row r="638">
      <c r="A638" t="n">
        <v>8.869282960891724</v>
      </c>
      <c r="B638" t="n">
        <v>0.0163</v>
      </c>
    </row>
    <row r="639">
      <c r="A639" t="n">
        <v>8.888988733291626</v>
      </c>
      <c r="B639" t="n">
        <v>0.0148</v>
      </c>
    </row>
    <row r="640">
      <c r="A640" t="n">
        <v>8.916338443756104</v>
      </c>
      <c r="B640" t="n">
        <v>0.0125</v>
      </c>
    </row>
    <row r="641">
      <c r="A641" t="n">
        <v>8.935531377792358</v>
      </c>
      <c r="B641" t="n">
        <v>0.0122</v>
      </c>
    </row>
    <row r="642">
      <c r="A642" t="n">
        <v>8.965297698974609</v>
      </c>
      <c r="B642" t="n">
        <v>0.0081</v>
      </c>
    </row>
    <row r="643">
      <c r="A643" t="n">
        <v>8.990407228469849</v>
      </c>
      <c r="B643" t="n">
        <v>0.0081</v>
      </c>
    </row>
    <row r="644">
      <c r="A644" t="n">
        <v>9.019101619720459</v>
      </c>
      <c r="B644" t="n">
        <v>0.0095</v>
      </c>
    </row>
    <row r="645">
      <c r="A645" t="n">
        <v>9.038867473602295</v>
      </c>
      <c r="B645" t="n">
        <v>0.0169</v>
      </c>
    </row>
    <row r="646">
      <c r="A646" t="n">
        <v>9.066644191741943</v>
      </c>
      <c r="B646" t="n">
        <v>0.0143</v>
      </c>
    </row>
    <row r="647">
      <c r="A647" t="n">
        <v>9.090221881866455</v>
      </c>
      <c r="B647" t="n">
        <v>0.0176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2026-07-21T21:57:42Z</dcterms:created>
  <dcterms:modified xsi:type="dcterms:W3CDTF">2026-07-21T21:57:42Z</dcterms:modified>
</cp:coreProperties>
</file>