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'Data'!$A$2:$A$368</f>
            </numRef>
          </cat>
          <val>
            <numRef>
              <f>'Data'!$B$2:$B$368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</v>
      </c>
      <c r="B3" t="n">
        <v>0.004599999999999993</v>
      </c>
    </row>
    <row r="4">
      <c r="A4" t="n">
        <v>0</v>
      </c>
      <c r="B4" t="n">
        <v>0.009299999999999975</v>
      </c>
    </row>
    <row r="5">
      <c r="A5" t="n">
        <v>0.001116752624511719</v>
      </c>
      <c r="B5" t="n">
        <v>0.006999999999999951</v>
      </c>
    </row>
    <row r="6">
      <c r="A6" t="n">
        <v>0.001116752624511719</v>
      </c>
      <c r="B6" t="n">
        <v>0.01689999999999997</v>
      </c>
    </row>
    <row r="7">
      <c r="A7" t="n">
        <v>0.001116752624511719</v>
      </c>
      <c r="B7" t="n">
        <v>0.0222</v>
      </c>
    </row>
    <row r="8">
      <c r="A8" t="n">
        <v>0.001116752624511719</v>
      </c>
      <c r="B8" t="n">
        <v>0.0212</v>
      </c>
    </row>
    <row r="9">
      <c r="A9" t="n">
        <v>0.001116752624511719</v>
      </c>
      <c r="B9" t="n">
        <v>0.0287</v>
      </c>
    </row>
    <row r="10">
      <c r="A10" t="n">
        <v>0.002009153366088867</v>
      </c>
      <c r="B10" t="n">
        <v>0.03389999999999999</v>
      </c>
    </row>
    <row r="11">
      <c r="A11" t="n">
        <v>0.002009153366088867</v>
      </c>
      <c r="B11" t="n">
        <v>0.0413</v>
      </c>
    </row>
    <row r="12">
      <c r="A12" t="n">
        <v>0.002009153366088867</v>
      </c>
      <c r="B12" t="n">
        <v>0.04339999999999999</v>
      </c>
    </row>
    <row r="13">
      <c r="A13" t="n">
        <v>0.002776384353637695</v>
      </c>
      <c r="B13" t="n">
        <v>0.04809999999999998</v>
      </c>
    </row>
    <row r="14">
      <c r="A14" t="n">
        <v>0.002776384353637695</v>
      </c>
      <c r="B14" t="n">
        <v>0.0544</v>
      </c>
    </row>
    <row r="15">
      <c r="A15" t="n">
        <v>0.002776384353637695</v>
      </c>
      <c r="B15" t="n">
        <v>0.058</v>
      </c>
    </row>
    <row r="16">
      <c r="A16" t="n">
        <v>0.002776384353637695</v>
      </c>
      <c r="B16" t="n">
        <v>0.06339999999999996</v>
      </c>
    </row>
    <row r="17">
      <c r="A17" t="n">
        <v>0.002776384353637695</v>
      </c>
      <c r="B17" t="n">
        <v>0.05729999999999996</v>
      </c>
    </row>
    <row r="18">
      <c r="A18" t="n">
        <v>0.002776384353637695</v>
      </c>
      <c r="B18" t="n">
        <v>0.06589999999999996</v>
      </c>
    </row>
    <row r="19">
      <c r="A19" t="n">
        <v>0.002776384353637695</v>
      </c>
      <c r="B19" t="n">
        <v>0.07039999999999996</v>
      </c>
    </row>
    <row r="20">
      <c r="A20" t="n">
        <v>0.002776384353637695</v>
      </c>
      <c r="B20" t="n">
        <v>0.07529999999999998</v>
      </c>
    </row>
    <row r="21">
      <c r="A21" t="n">
        <v>0.002776384353637695</v>
      </c>
      <c r="B21" t="n">
        <v>0.06829999999999997</v>
      </c>
    </row>
    <row r="22">
      <c r="A22" t="n">
        <v>0.002776384353637695</v>
      </c>
      <c r="B22" t="n">
        <v>0.08179999999999998</v>
      </c>
    </row>
    <row r="23">
      <c r="A23" t="n">
        <v>0.002776384353637695</v>
      </c>
      <c r="B23" t="n">
        <v>0.08879999999999999</v>
      </c>
    </row>
    <row r="24">
      <c r="A24" t="n">
        <v>0.002776384353637695</v>
      </c>
      <c r="B24" t="n">
        <v>0.09149999999999997</v>
      </c>
    </row>
    <row r="25">
      <c r="A25" t="n">
        <v>0.002776384353637695</v>
      </c>
      <c r="B25" t="n">
        <v>0.1027</v>
      </c>
    </row>
    <row r="26">
      <c r="A26" t="n">
        <v>0.002776384353637695</v>
      </c>
      <c r="B26" t="n">
        <v>0.1025</v>
      </c>
    </row>
    <row r="27">
      <c r="A27" t="n">
        <v>0.002776384353637695</v>
      </c>
      <c r="B27" t="n">
        <v>0.09909999999999997</v>
      </c>
    </row>
    <row r="28">
      <c r="A28" t="n">
        <v>0.002776384353637695</v>
      </c>
      <c r="B28" t="n">
        <v>0.1069</v>
      </c>
    </row>
    <row r="29">
      <c r="A29" t="n">
        <v>0.002776384353637695</v>
      </c>
      <c r="B29" t="n">
        <v>0.105</v>
      </c>
    </row>
    <row r="30">
      <c r="A30" t="n">
        <v>0.002776384353637695</v>
      </c>
      <c r="B30" t="n">
        <v>0.1044</v>
      </c>
    </row>
    <row r="31">
      <c r="A31" t="n">
        <v>0.00595855712890625</v>
      </c>
      <c r="B31" t="n">
        <v>0.1034</v>
      </c>
    </row>
    <row r="32">
      <c r="A32" t="n">
        <v>0.00595855712890625</v>
      </c>
      <c r="B32" t="n">
        <v>0.1188</v>
      </c>
    </row>
    <row r="33">
      <c r="A33" t="n">
        <v>0.00595855712890625</v>
      </c>
      <c r="B33" t="n">
        <v>0.1121</v>
      </c>
    </row>
    <row r="34">
      <c r="A34" t="n">
        <v>0.00595855712890625</v>
      </c>
      <c r="B34" t="n">
        <v>0.1189</v>
      </c>
    </row>
    <row r="35">
      <c r="A35" t="n">
        <v>0.006402015686035156</v>
      </c>
      <c r="B35" t="n">
        <v>0.1175</v>
      </c>
    </row>
    <row r="36">
      <c r="A36" t="n">
        <v>0.006402015686035156</v>
      </c>
      <c r="B36" t="n">
        <v>0.1153</v>
      </c>
    </row>
    <row r="37">
      <c r="A37" t="n">
        <v>0.006402015686035156</v>
      </c>
      <c r="B37" t="n">
        <v>0.117</v>
      </c>
    </row>
    <row r="38">
      <c r="A38" t="n">
        <v>0.006402015686035156</v>
      </c>
      <c r="B38" t="n">
        <v>0.1211</v>
      </c>
    </row>
    <row r="39">
      <c r="A39" t="n">
        <v>0.006402015686035156</v>
      </c>
      <c r="B39" t="n">
        <v>0.1362</v>
      </c>
    </row>
    <row r="40">
      <c r="A40" t="n">
        <v>0.006402015686035156</v>
      </c>
      <c r="B40" t="n">
        <v>0.1337</v>
      </c>
    </row>
    <row r="41">
      <c r="A41" t="n">
        <v>0.006402015686035156</v>
      </c>
      <c r="B41" t="n">
        <v>0.1358</v>
      </c>
    </row>
    <row r="42">
      <c r="A42" t="n">
        <v>0.007407903671264648</v>
      </c>
      <c r="B42" t="n">
        <v>0.1308</v>
      </c>
    </row>
    <row r="43">
      <c r="A43" t="n">
        <v>0.007407903671264648</v>
      </c>
      <c r="B43" t="n">
        <v>0.1337</v>
      </c>
    </row>
    <row r="44">
      <c r="A44" t="n">
        <v>0.007407903671264648</v>
      </c>
      <c r="B44" t="n">
        <v>0.1423</v>
      </c>
    </row>
    <row r="45">
      <c r="A45" t="n">
        <v>0.007407903671264648</v>
      </c>
      <c r="B45" t="n">
        <v>0.146</v>
      </c>
    </row>
    <row r="46">
      <c r="A46" t="n">
        <v>0.007407903671264648</v>
      </c>
      <c r="B46" t="n">
        <v>0.145</v>
      </c>
    </row>
    <row r="47">
      <c r="A47" t="n">
        <v>0.007407903671264648</v>
      </c>
      <c r="B47" t="n">
        <v>0.1454</v>
      </c>
    </row>
    <row r="48">
      <c r="A48" t="n">
        <v>0.007407903671264648</v>
      </c>
      <c r="B48" t="n">
        <v>0.1533</v>
      </c>
    </row>
    <row r="49">
      <c r="A49" t="n">
        <v>0.007407903671264648</v>
      </c>
      <c r="B49" t="n">
        <v>0.149</v>
      </c>
    </row>
    <row r="50">
      <c r="A50" t="n">
        <v>0.008406400680541992</v>
      </c>
      <c r="B50" t="n">
        <v>0.1493</v>
      </c>
    </row>
    <row r="51">
      <c r="A51" t="n">
        <v>0.008406400680541992</v>
      </c>
      <c r="B51" t="n">
        <v>0.1492</v>
      </c>
    </row>
    <row r="52">
      <c r="A52" t="n">
        <v>0.008406400680541992</v>
      </c>
      <c r="B52" t="n">
        <v>0.1589</v>
      </c>
    </row>
    <row r="53">
      <c r="A53" t="n">
        <v>0.008406400680541992</v>
      </c>
      <c r="B53" t="n">
        <v>0.1656</v>
      </c>
    </row>
    <row r="54">
      <c r="A54" t="n">
        <v>0.008406400680541992</v>
      </c>
      <c r="B54" t="n">
        <v>0.1625</v>
      </c>
    </row>
    <row r="55">
      <c r="A55" t="n">
        <v>0.008909940719604492</v>
      </c>
      <c r="B55" t="n">
        <v>0.1663</v>
      </c>
    </row>
    <row r="56">
      <c r="A56" t="n">
        <v>0.008909940719604492</v>
      </c>
      <c r="B56" t="n">
        <v>0.1673</v>
      </c>
    </row>
    <row r="57">
      <c r="A57" t="n">
        <v>0.008909940719604492</v>
      </c>
      <c r="B57" t="n">
        <v>0.1608</v>
      </c>
    </row>
    <row r="58">
      <c r="A58" t="n">
        <v>0.008909940719604492</v>
      </c>
      <c r="B58" t="n">
        <v>0.1692</v>
      </c>
    </row>
    <row r="59">
      <c r="A59" t="n">
        <v>0.008909940719604492</v>
      </c>
      <c r="B59" t="n">
        <v>0.1659</v>
      </c>
    </row>
    <row r="60">
      <c r="A60" t="n">
        <v>0.008909940719604492</v>
      </c>
      <c r="B60" t="n">
        <v>0.1699</v>
      </c>
    </row>
    <row r="61">
      <c r="A61" t="n">
        <v>0.009412288665771484</v>
      </c>
      <c r="B61" t="n">
        <v>0.1747</v>
      </c>
    </row>
    <row r="62">
      <c r="A62" t="n">
        <v>0.009412288665771484</v>
      </c>
      <c r="B62" t="n">
        <v>0.1766</v>
      </c>
    </row>
    <row r="63">
      <c r="A63" t="n">
        <v>0.009412288665771484</v>
      </c>
      <c r="B63" t="n">
        <v>0.1772</v>
      </c>
    </row>
    <row r="64">
      <c r="A64" t="n">
        <v>0.009412288665771484</v>
      </c>
      <c r="B64" t="n">
        <v>0.1845</v>
      </c>
    </row>
    <row r="65">
      <c r="A65" t="n">
        <v>0.009774208068847656</v>
      </c>
      <c r="B65" t="n">
        <v>0.1835</v>
      </c>
    </row>
    <row r="66">
      <c r="A66" t="n">
        <v>0.009774208068847656</v>
      </c>
      <c r="B66" t="n">
        <v>0.1822</v>
      </c>
    </row>
    <row r="67">
      <c r="A67" t="n">
        <v>0.009774208068847656</v>
      </c>
      <c r="B67" t="n">
        <v>0.1855</v>
      </c>
    </row>
    <row r="68">
      <c r="A68" t="n">
        <v>0.009774208068847656</v>
      </c>
      <c r="B68" t="n">
        <v>0.184</v>
      </c>
    </row>
    <row r="69">
      <c r="A69" t="n">
        <v>0.009774208068847656</v>
      </c>
      <c r="B69" t="n">
        <v>0.1834</v>
      </c>
    </row>
    <row r="70">
      <c r="A70" t="n">
        <v>0.009774208068847656</v>
      </c>
      <c r="B70" t="n">
        <v>0.1886</v>
      </c>
    </row>
    <row r="71">
      <c r="A71" t="n">
        <v>0.009774208068847656</v>
      </c>
      <c r="B71" t="n">
        <v>0.1799</v>
      </c>
    </row>
    <row r="72">
      <c r="A72" t="n">
        <v>0.01041603088378906</v>
      </c>
      <c r="B72" t="n">
        <v>0.1869</v>
      </c>
    </row>
    <row r="73">
      <c r="A73" t="n">
        <v>0.01041603088378906</v>
      </c>
      <c r="B73" t="n">
        <v>0.189</v>
      </c>
    </row>
    <row r="74">
      <c r="A74" t="n">
        <v>0.01041603088378906</v>
      </c>
      <c r="B74" t="n">
        <v>0.1898</v>
      </c>
    </row>
    <row r="75">
      <c r="A75" t="n">
        <v>0.01041603088378906</v>
      </c>
      <c r="B75" t="n">
        <v>0.1948</v>
      </c>
    </row>
    <row r="76">
      <c r="A76" t="n">
        <v>0.01041603088378906</v>
      </c>
      <c r="B76" t="n">
        <v>0.1932</v>
      </c>
    </row>
    <row r="77">
      <c r="A77" t="n">
        <v>0.01041603088378906</v>
      </c>
      <c r="B77" t="n">
        <v>0.1929999999999999</v>
      </c>
    </row>
    <row r="78">
      <c r="A78" t="n">
        <v>0.01041603088378906</v>
      </c>
      <c r="B78" t="n">
        <v>0.1937</v>
      </c>
    </row>
    <row r="79">
      <c r="A79" t="n">
        <v>0.01041603088378906</v>
      </c>
      <c r="B79" t="n">
        <v>0.1948</v>
      </c>
    </row>
    <row r="80">
      <c r="A80" t="n">
        <v>0.01041603088378906</v>
      </c>
      <c r="B80" t="n">
        <v>0.1985</v>
      </c>
    </row>
    <row r="81">
      <c r="A81" t="n">
        <v>0.01041603088378906</v>
      </c>
      <c r="B81" t="n">
        <v>0.2018</v>
      </c>
    </row>
    <row r="82">
      <c r="A82" t="n">
        <v>0.01041603088378906</v>
      </c>
      <c r="B82" t="n">
        <v>0.2036</v>
      </c>
    </row>
    <row r="83">
      <c r="A83" t="n">
        <v>0.01142001152038574</v>
      </c>
      <c r="B83" t="n">
        <v>0.2109</v>
      </c>
    </row>
    <row r="84">
      <c r="A84" t="n">
        <v>0.01142001152038574</v>
      </c>
      <c r="B84" t="n">
        <v>0.2063</v>
      </c>
    </row>
    <row r="85">
      <c r="A85" t="n">
        <v>0.01142001152038574</v>
      </c>
      <c r="B85" t="n">
        <v>0.214</v>
      </c>
    </row>
    <row r="86">
      <c r="A86" t="n">
        <v>0.01142001152038574</v>
      </c>
      <c r="B86" t="n">
        <v>0.216</v>
      </c>
    </row>
    <row r="87">
      <c r="A87" t="n">
        <v>0.01142001152038574</v>
      </c>
      <c r="B87" t="n">
        <v>0.2091</v>
      </c>
    </row>
    <row r="88">
      <c r="A88" t="n">
        <v>0.01142001152038574</v>
      </c>
      <c r="B88" t="n">
        <v>0.2154</v>
      </c>
    </row>
    <row r="89">
      <c r="A89" t="n">
        <v>0.01142001152038574</v>
      </c>
      <c r="B89" t="n">
        <v>0.2208</v>
      </c>
    </row>
    <row r="90">
      <c r="A90" t="n">
        <v>0.01142001152038574</v>
      </c>
      <c r="B90" t="n">
        <v>0.2242</v>
      </c>
    </row>
    <row r="91">
      <c r="A91" t="n">
        <v>0.01142001152038574</v>
      </c>
      <c r="B91" t="n">
        <v>0.2329</v>
      </c>
    </row>
    <row r="92">
      <c r="A92" t="n">
        <v>0.01142001152038574</v>
      </c>
      <c r="B92" t="n">
        <v>0.2268</v>
      </c>
    </row>
    <row r="93">
      <c r="A93" t="n">
        <v>0.01142001152038574</v>
      </c>
      <c r="B93" t="n">
        <v>0.226</v>
      </c>
    </row>
    <row r="94">
      <c r="A94" t="n">
        <v>0.01142001152038574</v>
      </c>
      <c r="B94" t="n">
        <v>0.2262</v>
      </c>
    </row>
    <row r="95">
      <c r="A95" t="n">
        <v>0.01142001152038574</v>
      </c>
      <c r="B95" t="n">
        <v>0.2254</v>
      </c>
    </row>
    <row r="96">
      <c r="A96" t="n">
        <v>0.01142001152038574</v>
      </c>
      <c r="B96" t="n">
        <v>0.233</v>
      </c>
    </row>
    <row r="97">
      <c r="A97" t="n">
        <v>0.01142001152038574</v>
      </c>
      <c r="B97" t="n">
        <v>0.2313</v>
      </c>
    </row>
    <row r="98">
      <c r="A98" t="n">
        <v>0.01142001152038574</v>
      </c>
      <c r="B98" t="n">
        <v>0.2334</v>
      </c>
    </row>
    <row r="99">
      <c r="A99" t="n">
        <v>0.02954411506652832</v>
      </c>
      <c r="B99" t="n">
        <v>0.2345</v>
      </c>
    </row>
    <row r="100">
      <c r="A100" t="n">
        <v>0.05615925788879395</v>
      </c>
      <c r="B100" t="n">
        <v>0.2318</v>
      </c>
    </row>
    <row r="101">
      <c r="A101" t="n">
        <v>0.08153581619262695</v>
      </c>
      <c r="B101" t="n">
        <v>0.2411</v>
      </c>
    </row>
    <row r="102">
      <c r="A102" t="n">
        <v>0.105865478515625</v>
      </c>
      <c r="B102" t="n">
        <v>0.2364</v>
      </c>
    </row>
    <row r="103">
      <c r="A103" t="n">
        <v>0.1293210983276367</v>
      </c>
      <c r="B103" t="n">
        <v>0.2405</v>
      </c>
    </row>
    <row r="104">
      <c r="A104" t="n">
        <v>0.157135009765625</v>
      </c>
      <c r="B104" t="n">
        <v>0.2377</v>
      </c>
    </row>
    <row r="105">
      <c r="A105" t="n">
        <v>0.1816103458404541</v>
      </c>
      <c r="B105" t="n">
        <v>0.238</v>
      </c>
    </row>
    <row r="106">
      <c r="A106" t="n">
        <v>0.2070636749267578</v>
      </c>
      <c r="B106" t="n">
        <v>0.2374</v>
      </c>
    </row>
    <row r="107">
      <c r="A107" t="n">
        <v>0.2352945804595947</v>
      </c>
      <c r="B107" t="n">
        <v>0.2496</v>
      </c>
    </row>
    <row r="108">
      <c r="A108" t="n">
        <v>0.251483678817749</v>
      </c>
      <c r="B108" t="n">
        <v>0.2517</v>
      </c>
    </row>
    <row r="109">
      <c r="A109" t="n">
        <v>0.2794697284698486</v>
      </c>
      <c r="B109" t="n">
        <v>0.2433</v>
      </c>
    </row>
    <row r="110">
      <c r="A110" t="n">
        <v>0.2990310192108154</v>
      </c>
      <c r="B110" t="n">
        <v>0.2454</v>
      </c>
    </row>
    <row r="111">
      <c r="A111" t="n">
        <v>0.3329718112945557</v>
      </c>
      <c r="B111" t="n">
        <v>0.2464</v>
      </c>
    </row>
    <row r="112">
      <c r="A112" t="n">
        <v>0.3591408729553223</v>
      </c>
      <c r="B112" t="n">
        <v>0.2479</v>
      </c>
    </row>
    <row r="113">
      <c r="A113" t="n">
        <v>0.3793551921844482</v>
      </c>
      <c r="B113" t="n">
        <v>0.2496</v>
      </c>
    </row>
    <row r="114">
      <c r="A114" t="n">
        <v>0.408444881439209</v>
      </c>
      <c r="B114" t="n">
        <v>0.2437</v>
      </c>
    </row>
    <row r="115">
      <c r="A115" t="n">
        <v>0.4363453388214111</v>
      </c>
      <c r="B115" t="n">
        <v>0.2478</v>
      </c>
    </row>
    <row r="116">
      <c r="A116" t="n">
        <v>0.4590721130371094</v>
      </c>
      <c r="B116" t="n">
        <v>0.2537</v>
      </c>
    </row>
    <row r="117">
      <c r="A117" t="n">
        <v>0.4867401123046875</v>
      </c>
      <c r="B117" t="n">
        <v>0.252</v>
      </c>
    </row>
    <row r="118">
      <c r="A118" t="n">
        <v>0.5088291168212891</v>
      </c>
      <c r="B118" t="n">
        <v>0.2581</v>
      </c>
    </row>
    <row r="119">
      <c r="A119" t="n">
        <v>0.5291991233825684</v>
      </c>
      <c r="B119" t="n">
        <v>0.247</v>
      </c>
    </row>
    <row r="120">
      <c r="A120" t="n">
        <v>0.5586340427398682</v>
      </c>
      <c r="B120" t="n">
        <v>0.2537</v>
      </c>
    </row>
    <row r="121">
      <c r="A121" t="n">
        <v>0.5860400199890137</v>
      </c>
      <c r="B121" t="n">
        <v>0.2508</v>
      </c>
    </row>
    <row r="122">
      <c r="A122" t="n">
        <v>0.609483003616333</v>
      </c>
      <c r="B122" t="n">
        <v>0.2558</v>
      </c>
    </row>
    <row r="123">
      <c r="A123" t="n">
        <v>0.6351413726806641</v>
      </c>
      <c r="B123" t="n">
        <v>0.253</v>
      </c>
    </row>
    <row r="124">
      <c r="A124" t="n">
        <v>0.6591048240661621</v>
      </c>
      <c r="B124" t="n">
        <v>0.2533</v>
      </c>
    </row>
    <row r="125">
      <c r="A125" t="n">
        <v>0.6852853298187256</v>
      </c>
      <c r="B125" t="n">
        <v>0.2649</v>
      </c>
    </row>
    <row r="126">
      <c r="A126" t="n">
        <v>0.7096927165985107</v>
      </c>
      <c r="B126" t="n">
        <v>0.2732</v>
      </c>
    </row>
    <row r="127">
      <c r="A127" t="n">
        <v>0.7306814193725586</v>
      </c>
      <c r="B127" t="n">
        <v>0.2729</v>
      </c>
    </row>
    <row r="128">
      <c r="A128" t="n">
        <v>0.759385347366333</v>
      </c>
      <c r="B128" t="n">
        <v>0.2675</v>
      </c>
    </row>
    <row r="129">
      <c r="A129" t="n">
        <v>0.7883837223052979</v>
      </c>
      <c r="B129" t="n">
        <v>0.278</v>
      </c>
    </row>
    <row r="130">
      <c r="A130" t="n">
        <v>0.8108348846435547</v>
      </c>
      <c r="B130" t="n">
        <v>0.2725</v>
      </c>
    </row>
    <row r="131">
      <c r="A131" t="n">
        <v>0.8351311683654785</v>
      </c>
      <c r="B131" t="n">
        <v>0.2779</v>
      </c>
    </row>
    <row r="132">
      <c r="A132" t="n">
        <v>0.8600893020629883</v>
      </c>
      <c r="B132" t="n">
        <v>0.2872</v>
      </c>
    </row>
    <row r="133">
      <c r="A133" t="n">
        <v>0.881608247756958</v>
      </c>
      <c r="B133" t="n">
        <v>0.2866</v>
      </c>
    </row>
    <row r="134">
      <c r="A134" t="n">
        <v>0.9109649658203125</v>
      </c>
      <c r="B134" t="n">
        <v>0.2872</v>
      </c>
    </row>
    <row r="135">
      <c r="A135" t="n">
        <v>0.9366886615753174</v>
      </c>
      <c r="B135" t="n">
        <v>0.2836</v>
      </c>
    </row>
    <row r="136">
      <c r="A136" t="n">
        <v>0.9594802856445312</v>
      </c>
      <c r="B136" t="n">
        <v>0.2782</v>
      </c>
    </row>
    <row r="137">
      <c r="A137" t="n">
        <v>0.9844777584075928</v>
      </c>
      <c r="B137" t="n">
        <v>0.277</v>
      </c>
    </row>
    <row r="138">
      <c r="A138" t="n">
        <v>1.010285615921021</v>
      </c>
      <c r="B138" t="n">
        <v>0.2769</v>
      </c>
    </row>
    <row r="139">
      <c r="A139" t="n">
        <v>1.03645658493042</v>
      </c>
      <c r="B139" t="n">
        <v>0.2781</v>
      </c>
    </row>
    <row r="140">
      <c r="A140" t="n">
        <v>1.061792135238647</v>
      </c>
      <c r="B140" t="n">
        <v>0.2782</v>
      </c>
    </row>
    <row r="141">
      <c r="A141" t="n">
        <v>1.087176084518433</v>
      </c>
      <c r="B141" t="n">
        <v>0.2833</v>
      </c>
    </row>
    <row r="142">
      <c r="A142" t="n">
        <v>1.112312316894531</v>
      </c>
      <c r="B142" t="n">
        <v>0.2831</v>
      </c>
    </row>
    <row r="143">
      <c r="A143" t="n">
        <v>1.136534929275513</v>
      </c>
      <c r="B143" t="n">
        <v>0.2835</v>
      </c>
    </row>
    <row r="144">
      <c r="A144" t="n">
        <v>1.160168647766113</v>
      </c>
      <c r="B144" t="n">
        <v>0.2813</v>
      </c>
    </row>
    <row r="145">
      <c r="A145" t="n">
        <v>1.184440851211548</v>
      </c>
      <c r="B145" t="n">
        <v>0.2883</v>
      </c>
    </row>
    <row r="146">
      <c r="A146" t="n">
        <v>1.210434675216675</v>
      </c>
      <c r="B146" t="n">
        <v>0.2801</v>
      </c>
    </row>
    <row r="147">
      <c r="A147" t="n">
        <v>1.238489389419556</v>
      </c>
      <c r="B147" t="n">
        <v>0.2841</v>
      </c>
    </row>
    <row r="148">
      <c r="A148" t="n">
        <v>1.261487007141113</v>
      </c>
      <c r="B148" t="n">
        <v>0.28</v>
      </c>
    </row>
    <row r="149">
      <c r="A149" t="n">
        <v>1.288205623626709</v>
      </c>
      <c r="B149" t="n">
        <v>0.2898999999999999</v>
      </c>
    </row>
    <row r="150">
      <c r="A150" t="n">
        <v>1.310761451721191</v>
      </c>
      <c r="B150" t="n">
        <v>0.2887999999999999</v>
      </c>
    </row>
    <row r="151">
      <c r="A151" t="n">
        <v>1.338652372360229</v>
      </c>
      <c r="B151" t="n">
        <v>0.2834</v>
      </c>
    </row>
    <row r="152">
      <c r="A152" t="n">
        <v>1.363537788391113</v>
      </c>
      <c r="B152" t="n">
        <v>0.2839</v>
      </c>
    </row>
    <row r="153">
      <c r="A153" t="n">
        <v>1.388411045074463</v>
      </c>
      <c r="B153" t="n">
        <v>0.2797999999999999</v>
      </c>
    </row>
    <row r="154">
      <c r="A154" t="n">
        <v>1.409354209899902</v>
      </c>
      <c r="B154" t="n">
        <v>0.2865</v>
      </c>
    </row>
    <row r="155">
      <c r="A155" t="n">
        <v>1.439175128936768</v>
      </c>
      <c r="B155" t="n">
        <v>0.2897999999999999</v>
      </c>
    </row>
    <row r="156">
      <c r="A156" t="n">
        <v>1.464138746261597</v>
      </c>
      <c r="B156" t="n">
        <v>0.2883</v>
      </c>
    </row>
    <row r="157">
      <c r="A157" t="n">
        <v>1.489168882369995</v>
      </c>
      <c r="B157" t="n">
        <v>0.284</v>
      </c>
    </row>
    <row r="158">
      <c r="A158" t="n">
        <v>1.511995553970337</v>
      </c>
      <c r="B158" t="n">
        <v>0.2844</v>
      </c>
    </row>
    <row r="159">
      <c r="A159" t="n">
        <v>1.539283752441406</v>
      </c>
      <c r="B159" t="n">
        <v>0.2938</v>
      </c>
    </row>
    <row r="160">
      <c r="A160" t="n">
        <v>1.563545703887939</v>
      </c>
      <c r="B160" t="n">
        <v>0.2926</v>
      </c>
    </row>
    <row r="161">
      <c r="A161" t="n">
        <v>1.590660810470581</v>
      </c>
      <c r="B161" t="n">
        <v>0.2835</v>
      </c>
    </row>
    <row r="162">
      <c r="A162" t="n">
        <v>1.609577894210815</v>
      </c>
      <c r="B162" t="n">
        <v>0.2815</v>
      </c>
    </row>
    <row r="163">
      <c r="A163" t="n">
        <v>1.639415979385376</v>
      </c>
      <c r="B163" t="n">
        <v>0.2815</v>
      </c>
    </row>
    <row r="164">
      <c r="A164" t="n">
        <v>1.66536545753479</v>
      </c>
      <c r="B164" t="n">
        <v>0.2897</v>
      </c>
    </row>
    <row r="165">
      <c r="A165" t="n">
        <v>1.690211772918701</v>
      </c>
      <c r="B165" t="n">
        <v>0.29</v>
      </c>
    </row>
    <row r="166">
      <c r="A166" t="n">
        <v>1.709377527236938</v>
      </c>
      <c r="B166" t="n">
        <v>0.289</v>
      </c>
    </row>
    <row r="167">
      <c r="A167" t="n">
        <v>1.739801406860352</v>
      </c>
      <c r="B167" t="n">
        <v>0.2923</v>
      </c>
    </row>
    <row r="168">
      <c r="A168" t="n">
        <v>1.765527009963989</v>
      </c>
      <c r="B168" t="n">
        <v>0.2884</v>
      </c>
    </row>
    <row r="169">
      <c r="A169" t="n">
        <v>1.789307355880737</v>
      </c>
      <c r="B169" t="n">
        <v>0.2914</v>
      </c>
    </row>
    <row r="170">
      <c r="A170" t="n">
        <v>1.818289518356323</v>
      </c>
      <c r="B170" t="n">
        <v>0.2968</v>
      </c>
    </row>
    <row r="171">
      <c r="A171" t="n">
        <v>1.840599775314331</v>
      </c>
      <c r="B171" t="n">
        <v>0.296</v>
      </c>
    </row>
    <row r="172">
      <c r="A172" t="n">
        <v>1.869461297988892</v>
      </c>
      <c r="B172" t="n">
        <v>0.2907999999999999</v>
      </c>
    </row>
    <row r="173">
      <c r="A173" t="n">
        <v>1.891199111938477</v>
      </c>
      <c r="B173" t="n">
        <v>0.2968</v>
      </c>
    </row>
    <row r="174">
      <c r="A174" t="n">
        <v>1.918498992919922</v>
      </c>
      <c r="B174" t="n">
        <v>0.2924</v>
      </c>
    </row>
    <row r="175">
      <c r="A175" t="n">
        <v>1.939024686813354</v>
      </c>
      <c r="B175" t="n">
        <v>0.2927999999999999</v>
      </c>
    </row>
    <row r="176">
      <c r="A176" t="n">
        <v>1.968521595001221</v>
      </c>
      <c r="B176" t="n">
        <v>0.2946</v>
      </c>
    </row>
    <row r="177">
      <c r="A177" t="n">
        <v>1.992397308349609</v>
      </c>
      <c r="B177" t="n">
        <v>0.2867999999999999</v>
      </c>
    </row>
    <row r="178">
      <c r="A178" t="n">
        <v>2.018431425094604</v>
      </c>
      <c r="B178" t="n">
        <v>0.2926</v>
      </c>
    </row>
    <row r="179">
      <c r="A179" t="n">
        <v>2.042982578277588</v>
      </c>
      <c r="B179" t="n">
        <v>0.2897</v>
      </c>
    </row>
    <row r="180">
      <c r="A180" t="n">
        <v>2.069227933883667</v>
      </c>
      <c r="B180" t="n">
        <v>0.2958999999999999</v>
      </c>
    </row>
    <row r="181">
      <c r="A181" t="n">
        <v>2.092925071716309</v>
      </c>
      <c r="B181" t="n">
        <v>0.2941</v>
      </c>
    </row>
    <row r="182">
      <c r="A182" t="n">
        <v>2.118526220321655</v>
      </c>
      <c r="B182" t="n">
        <v>0.2933</v>
      </c>
    </row>
    <row r="183">
      <c r="A183" t="n">
        <v>2.142049551010132</v>
      </c>
      <c r="B183" t="n">
        <v>0.2882</v>
      </c>
    </row>
    <row r="184">
      <c r="A184" t="n">
        <v>2.168341159820557</v>
      </c>
      <c r="B184" t="n">
        <v>0.2944</v>
      </c>
    </row>
    <row r="185">
      <c r="A185" t="n">
        <v>2.19344425201416</v>
      </c>
      <c r="B185" t="n">
        <v>0.2936</v>
      </c>
    </row>
    <row r="186">
      <c r="A186" t="n">
        <v>2.219316482543945</v>
      </c>
      <c r="B186" t="n">
        <v>0.2889</v>
      </c>
    </row>
    <row r="187">
      <c r="A187" t="n">
        <v>2.24438214302063</v>
      </c>
      <c r="B187" t="n">
        <v>0.3047</v>
      </c>
    </row>
    <row r="188">
      <c r="A188" t="n">
        <v>2.271365165710449</v>
      </c>
      <c r="B188" t="n">
        <v>0.2988999999999999</v>
      </c>
    </row>
    <row r="189">
      <c r="A189" t="n">
        <v>2.294338226318359</v>
      </c>
      <c r="B189" t="n">
        <v>0.2985</v>
      </c>
    </row>
    <row r="190">
      <c r="A190" t="n">
        <v>2.319911241531372</v>
      </c>
      <c r="B190" t="n">
        <v>0.2952</v>
      </c>
    </row>
    <row r="191">
      <c r="A191" t="n">
        <v>2.344455718994141</v>
      </c>
      <c r="B191" t="n">
        <v>0.2916</v>
      </c>
    </row>
    <row r="192">
      <c r="A192" t="n">
        <v>2.369020462036133</v>
      </c>
      <c r="B192" t="n">
        <v>0.2988999999999999</v>
      </c>
    </row>
    <row r="193">
      <c r="A193" t="n">
        <v>2.38908576965332</v>
      </c>
      <c r="B193" t="n">
        <v>0.2964</v>
      </c>
    </row>
    <row r="194">
      <c r="A194" t="n">
        <v>2.419766902923584</v>
      </c>
      <c r="B194" t="n">
        <v>0.29</v>
      </c>
    </row>
    <row r="195">
      <c r="A195" t="n">
        <v>2.444623470306396</v>
      </c>
      <c r="B195" t="n">
        <v>0.2992</v>
      </c>
    </row>
    <row r="196">
      <c r="A196" t="n">
        <v>2.469418525695801</v>
      </c>
      <c r="B196" t="n">
        <v>0.2946</v>
      </c>
    </row>
    <row r="197">
      <c r="A197" t="n">
        <v>2.489948272705078</v>
      </c>
      <c r="B197" t="n">
        <v>0.2997</v>
      </c>
    </row>
    <row r="198">
      <c r="A198" t="n">
        <v>2.520753383636475</v>
      </c>
      <c r="B198" t="n">
        <v>0.2926</v>
      </c>
    </row>
    <row r="199">
      <c r="A199" t="n">
        <v>2.545356750488281</v>
      </c>
      <c r="B199" t="n">
        <v>0.2927999999999999</v>
      </c>
    </row>
    <row r="200">
      <c r="A200" t="n">
        <v>2.569855690002441</v>
      </c>
      <c r="B200" t="n">
        <v>0.2956</v>
      </c>
    </row>
    <row r="201">
      <c r="A201" t="n">
        <v>2.595830917358398</v>
      </c>
      <c r="B201" t="n">
        <v>0.291</v>
      </c>
    </row>
    <row r="202">
      <c r="A202" t="n">
        <v>2.619158506393433</v>
      </c>
      <c r="B202" t="n">
        <v>0.3033</v>
      </c>
    </row>
    <row r="203">
      <c r="A203" t="n">
        <v>2.645354747772217</v>
      </c>
      <c r="B203" t="n">
        <v>0.2938</v>
      </c>
    </row>
    <row r="204">
      <c r="A204" t="n">
        <v>2.671808481216431</v>
      </c>
      <c r="B204" t="n">
        <v>0.2955</v>
      </c>
    </row>
    <row r="205">
      <c r="A205" t="n">
        <v>2.696499347686768</v>
      </c>
      <c r="B205" t="n">
        <v>0.3034</v>
      </c>
    </row>
    <row r="206">
      <c r="A206" t="n">
        <v>2.719708919525146</v>
      </c>
      <c r="B206" t="n">
        <v>0.3089</v>
      </c>
    </row>
    <row r="207">
      <c r="A207" t="n">
        <v>2.739601373672485</v>
      </c>
      <c r="B207" t="n">
        <v>0.3034</v>
      </c>
    </row>
    <row r="208">
      <c r="A208" t="n">
        <v>2.771634578704834</v>
      </c>
      <c r="B208" t="n">
        <v>0.3069</v>
      </c>
    </row>
    <row r="209">
      <c r="A209" t="n">
        <v>2.795459032058716</v>
      </c>
      <c r="B209" t="n">
        <v>0.3106</v>
      </c>
    </row>
    <row r="210">
      <c r="A210" t="n">
        <v>2.82112979888916</v>
      </c>
      <c r="B210" t="n">
        <v>0.3108</v>
      </c>
    </row>
    <row r="211">
      <c r="A211" t="n">
        <v>2.841428518295288</v>
      </c>
      <c r="B211" t="n">
        <v>0.3095</v>
      </c>
    </row>
    <row r="212">
      <c r="A212" t="n">
        <v>2.872794151306152</v>
      </c>
      <c r="B212" t="n">
        <v>0.3058999999999999</v>
      </c>
    </row>
    <row r="213">
      <c r="A213" t="n">
        <v>2.889879703521729</v>
      </c>
      <c r="B213" t="n">
        <v>0.3051</v>
      </c>
    </row>
    <row r="214">
      <c r="A214" t="n">
        <v>2.920561075210571</v>
      </c>
      <c r="B214" t="n">
        <v>0.3088</v>
      </c>
    </row>
    <row r="215">
      <c r="A215" t="n">
        <v>2.939473390579224</v>
      </c>
      <c r="B215" t="n">
        <v>0.3106</v>
      </c>
    </row>
    <row r="216">
      <c r="A216" t="n">
        <v>2.969545125961304</v>
      </c>
      <c r="B216" t="n">
        <v>0.3058</v>
      </c>
    </row>
    <row r="217">
      <c r="A217" t="n">
        <v>2.998461723327637</v>
      </c>
      <c r="B217" t="n">
        <v>0.3046</v>
      </c>
    </row>
    <row r="218">
      <c r="A218" t="n">
        <v>3.01988697052002</v>
      </c>
      <c r="B218" t="n">
        <v>0.3207</v>
      </c>
    </row>
    <row r="219">
      <c r="A219" t="n">
        <v>3.048686742782593</v>
      </c>
      <c r="B219" t="n">
        <v>0.3147</v>
      </c>
    </row>
    <row r="220">
      <c r="A220" t="n">
        <v>3.069084644317627</v>
      </c>
      <c r="B220" t="n">
        <v>0.3197</v>
      </c>
    </row>
    <row r="221">
      <c r="A221" t="n">
        <v>3.099432468414307</v>
      </c>
      <c r="B221" t="n">
        <v>0.3202</v>
      </c>
    </row>
    <row r="222">
      <c r="A222" t="n">
        <v>3.120958089828491</v>
      </c>
      <c r="B222" t="n">
        <v>0.3256</v>
      </c>
    </row>
    <row r="223">
      <c r="A223" t="n">
        <v>3.149423837661743</v>
      </c>
      <c r="B223" t="n">
        <v>0.3293</v>
      </c>
    </row>
    <row r="224">
      <c r="A224" t="n">
        <v>3.169997692108154</v>
      </c>
      <c r="B224" t="n">
        <v>0.3219</v>
      </c>
    </row>
    <row r="225">
      <c r="A225" t="n">
        <v>3.199267148971558</v>
      </c>
      <c r="B225" t="n">
        <v>0.3177</v>
      </c>
    </row>
    <row r="226">
      <c r="A226" t="n">
        <v>3.219164848327637</v>
      </c>
      <c r="B226" t="n">
        <v>0.3233</v>
      </c>
    </row>
    <row r="227">
      <c r="A227" t="n">
        <v>3.249808311462402</v>
      </c>
      <c r="B227" t="n">
        <v>0.3278</v>
      </c>
    </row>
    <row r="228">
      <c r="A228" t="n">
        <v>3.269334554672241</v>
      </c>
      <c r="B228" t="n">
        <v>0.3246</v>
      </c>
    </row>
    <row r="229">
      <c r="A229" t="n">
        <v>3.300251007080078</v>
      </c>
      <c r="B229" t="n">
        <v>0.3207</v>
      </c>
    </row>
    <row r="230">
      <c r="A230" t="n">
        <v>3.324167966842651</v>
      </c>
      <c r="B230" t="n">
        <v>0.3204</v>
      </c>
    </row>
    <row r="231">
      <c r="A231" t="n">
        <v>3.349284410476685</v>
      </c>
      <c r="B231" t="n">
        <v>0.3306</v>
      </c>
    </row>
    <row r="232">
      <c r="A232" t="n">
        <v>3.37511157989502</v>
      </c>
      <c r="B232" t="n">
        <v>0.3230999999999999</v>
      </c>
    </row>
    <row r="233">
      <c r="A233" t="n">
        <v>3.399755239486694</v>
      </c>
      <c r="B233" t="n">
        <v>0.335</v>
      </c>
    </row>
    <row r="234">
      <c r="A234" t="n">
        <v>3.425698280334473</v>
      </c>
      <c r="B234" t="n">
        <v>0.3316</v>
      </c>
    </row>
    <row r="235">
      <c r="A235" t="n">
        <v>3.450042724609375</v>
      </c>
      <c r="B235" t="n">
        <v>0.3367</v>
      </c>
    </row>
    <row r="236">
      <c r="A236" t="n">
        <v>3.469728231430054</v>
      </c>
      <c r="B236" t="n">
        <v>0.337</v>
      </c>
    </row>
    <row r="237">
      <c r="A237" t="n">
        <v>3.499506235122681</v>
      </c>
      <c r="B237" t="n">
        <v>0.3381999999999999</v>
      </c>
    </row>
    <row r="238">
      <c r="A238" t="n">
        <v>3.523570537567139</v>
      </c>
      <c r="B238" t="n">
        <v>0.3361999999999999</v>
      </c>
    </row>
    <row r="239">
      <c r="A239" t="n">
        <v>3.549630641937256</v>
      </c>
      <c r="B239" t="n">
        <v>0.3308</v>
      </c>
    </row>
    <row r="240">
      <c r="A240" t="n">
        <v>3.574947834014893</v>
      </c>
      <c r="B240" t="n">
        <v>0.3367</v>
      </c>
    </row>
    <row r="241">
      <c r="A241" t="n">
        <v>3.601503610610962</v>
      </c>
      <c r="B241" t="n">
        <v>0.3358</v>
      </c>
    </row>
    <row r="242">
      <c r="A242" t="n">
        <v>3.620107412338257</v>
      </c>
      <c r="B242" t="n">
        <v>0.3356</v>
      </c>
    </row>
    <row r="243">
      <c r="A243" t="n">
        <v>3.651481151580811</v>
      </c>
      <c r="B243" t="n">
        <v>0.3408</v>
      </c>
    </row>
    <row r="244">
      <c r="A244" t="n">
        <v>3.677673101425171</v>
      </c>
      <c r="B244" t="n">
        <v>0.3451</v>
      </c>
    </row>
    <row r="245">
      <c r="A245" t="n">
        <v>3.702470779418945</v>
      </c>
      <c r="B245" t="n">
        <v>0.3378</v>
      </c>
    </row>
    <row r="246">
      <c r="A246" t="n">
        <v>3.725697040557861</v>
      </c>
      <c r="B246" t="n">
        <v>0.3363</v>
      </c>
    </row>
    <row r="247">
      <c r="A247" t="n">
        <v>3.752839326858521</v>
      </c>
      <c r="B247" t="n">
        <v>0.3393</v>
      </c>
    </row>
    <row r="248">
      <c r="A248" t="n">
        <v>3.777469873428345</v>
      </c>
      <c r="B248" t="n">
        <v>0.3339</v>
      </c>
    </row>
    <row r="249">
      <c r="A249" t="n">
        <v>3.799266338348389</v>
      </c>
      <c r="B249" t="n">
        <v>0.3321999999999999</v>
      </c>
    </row>
    <row r="250">
      <c r="A250" t="n">
        <v>3.82846212387085</v>
      </c>
      <c r="B250" t="n">
        <v>0.3408</v>
      </c>
    </row>
    <row r="251">
      <c r="A251" t="n">
        <v>3.851656675338745</v>
      </c>
      <c r="B251" t="n">
        <v>0.3433</v>
      </c>
    </row>
    <row r="252">
      <c r="A252" t="n">
        <v>3.878690719604492</v>
      </c>
      <c r="B252" t="n">
        <v>0.3404</v>
      </c>
    </row>
    <row r="253">
      <c r="A253" t="n">
        <v>3.903550624847412</v>
      </c>
      <c r="B253" t="n">
        <v>0.3366</v>
      </c>
    </row>
    <row r="254">
      <c r="A254" t="n">
        <v>3.929564714431763</v>
      </c>
      <c r="B254" t="n">
        <v>0.3464</v>
      </c>
    </row>
    <row r="255">
      <c r="A255" t="n">
        <v>3.951451778411865</v>
      </c>
      <c r="B255" t="n">
        <v>0.3482999999999999</v>
      </c>
    </row>
    <row r="256">
      <c r="A256" t="n">
        <v>3.979482889175415</v>
      </c>
      <c r="B256" t="n">
        <v>0.3528</v>
      </c>
    </row>
    <row r="257">
      <c r="A257" t="n">
        <v>4.004837989807129</v>
      </c>
      <c r="B257" t="n">
        <v>0.3531</v>
      </c>
    </row>
    <row r="258">
      <c r="A258" t="n">
        <v>4.029277801513672</v>
      </c>
      <c r="B258" t="n">
        <v>0.3574</v>
      </c>
    </row>
    <row r="259">
      <c r="A259" t="n">
        <v>4.049101829528809</v>
      </c>
      <c r="B259" t="n">
        <v>0.3583</v>
      </c>
    </row>
    <row r="260">
      <c r="A260" t="n">
        <v>4.079944133758545</v>
      </c>
      <c r="B260" t="n">
        <v>0.3575</v>
      </c>
    </row>
    <row r="261">
      <c r="A261" t="n">
        <v>4.105216503143311</v>
      </c>
      <c r="B261" t="n">
        <v>0.3569</v>
      </c>
    </row>
    <row r="262">
      <c r="A262" t="n">
        <v>4.130414485931396</v>
      </c>
      <c r="B262" t="n">
        <v>0.3579</v>
      </c>
    </row>
    <row r="263">
      <c r="A263" t="n">
        <v>4.153734683990479</v>
      </c>
      <c r="B263" t="n">
        <v>0.3618</v>
      </c>
    </row>
    <row r="264">
      <c r="A264" t="n">
        <v>4.180768013000488</v>
      </c>
      <c r="B264" t="n">
        <v>0.3481</v>
      </c>
    </row>
    <row r="265">
      <c r="A265" t="n">
        <v>4.19940447807312</v>
      </c>
      <c r="B265" t="n">
        <v>0.3477</v>
      </c>
    </row>
    <row r="266">
      <c r="A266" t="n">
        <v>4.229254007339478</v>
      </c>
      <c r="B266" t="n">
        <v>0.3482</v>
      </c>
    </row>
    <row r="267">
      <c r="A267" t="n">
        <v>4.249414682388306</v>
      </c>
      <c r="B267" t="n">
        <v>0.3443</v>
      </c>
    </row>
    <row r="268">
      <c r="A268" t="n">
        <v>4.28011679649353</v>
      </c>
      <c r="B268" t="n">
        <v>0.3475</v>
      </c>
    </row>
    <row r="269">
      <c r="A269" t="n">
        <v>4.305808305740356</v>
      </c>
      <c r="B269" t="n">
        <v>0.3547</v>
      </c>
    </row>
    <row r="270">
      <c r="A270" t="n">
        <v>4.331174373626709</v>
      </c>
      <c r="B270" t="n">
        <v>0.3473</v>
      </c>
    </row>
    <row r="271">
      <c r="A271" t="n">
        <v>4.355342388153076</v>
      </c>
      <c r="B271" t="n">
        <v>0.361</v>
      </c>
    </row>
    <row r="272">
      <c r="A272" t="n">
        <v>4.379884719848633</v>
      </c>
      <c r="B272" t="n">
        <v>0.3512999999999999</v>
      </c>
    </row>
    <row r="273">
      <c r="A273" t="n">
        <v>4.406264543533325</v>
      </c>
      <c r="B273" t="n">
        <v>0.3632</v>
      </c>
    </row>
    <row r="274">
      <c r="A274" t="n">
        <v>4.429838180541992</v>
      </c>
      <c r="B274" t="n">
        <v>0.3617</v>
      </c>
    </row>
    <row r="275">
      <c r="A275" t="n">
        <v>4.455765724182129</v>
      </c>
      <c r="B275" t="n">
        <v>0.3663</v>
      </c>
    </row>
    <row r="276">
      <c r="A276" t="n">
        <v>4.482232332229614</v>
      </c>
      <c r="B276" t="n">
        <v>0.3522999999999999</v>
      </c>
    </row>
    <row r="277">
      <c r="A277" t="n">
        <v>4.499070405960083</v>
      </c>
      <c r="B277" t="n">
        <v>0.356</v>
      </c>
    </row>
    <row r="278">
      <c r="A278" t="n">
        <v>4.52983570098877</v>
      </c>
      <c r="B278" t="n">
        <v>0.3642</v>
      </c>
    </row>
    <row r="279">
      <c r="A279" t="n">
        <v>4.560586214065552</v>
      </c>
      <c r="B279" t="n">
        <v>0.3629</v>
      </c>
    </row>
    <row r="280">
      <c r="A280" t="n">
        <v>4.58145546913147</v>
      </c>
      <c r="B280" t="n">
        <v>0.3597</v>
      </c>
    </row>
    <row r="281">
      <c r="A281" t="n">
        <v>4.608577013015747</v>
      </c>
      <c r="B281" t="n">
        <v>0.3675</v>
      </c>
    </row>
    <row r="282">
      <c r="A282" t="n">
        <v>4.632699728012085</v>
      </c>
      <c r="B282" t="n">
        <v>0.3666</v>
      </c>
    </row>
    <row r="283">
      <c r="A283" t="n">
        <v>4.658257722854614</v>
      </c>
      <c r="B283" t="n">
        <v>0.3682</v>
      </c>
    </row>
    <row r="284">
      <c r="A284" t="n">
        <v>4.688957691192627</v>
      </c>
      <c r="B284" t="n">
        <v>0.3697</v>
      </c>
    </row>
    <row r="285">
      <c r="A285" t="n">
        <v>4.709377288818359</v>
      </c>
      <c r="B285" t="n">
        <v>0.3692</v>
      </c>
    </row>
    <row r="286">
      <c r="A286" t="n">
        <v>4.732886075973511</v>
      </c>
      <c r="B286" t="n">
        <v>0.3653999999999999</v>
      </c>
    </row>
    <row r="287">
      <c r="A287" t="n">
        <v>4.75880765914917</v>
      </c>
      <c r="B287" t="n">
        <v>0.3783</v>
      </c>
    </row>
    <row r="288">
      <c r="A288" t="n">
        <v>4.779265403747559</v>
      </c>
      <c r="B288" t="n">
        <v>0.3769</v>
      </c>
    </row>
    <row r="289">
      <c r="A289" t="n">
        <v>4.809123039245605</v>
      </c>
      <c r="B289" t="n">
        <v>0.3814</v>
      </c>
    </row>
    <row r="290">
      <c r="A290" t="n">
        <v>4.834577798843384</v>
      </c>
      <c r="B290" t="n">
        <v>0.3709</v>
      </c>
    </row>
    <row r="291">
      <c r="A291" t="n">
        <v>4.860675811767578</v>
      </c>
      <c r="B291" t="n">
        <v>0.3774999999999999</v>
      </c>
    </row>
    <row r="292">
      <c r="A292" t="n">
        <v>4.889747142791748</v>
      </c>
      <c r="B292" t="n">
        <v>0.3793</v>
      </c>
    </row>
    <row r="293">
      <c r="A293" t="n">
        <v>4.909445762634277</v>
      </c>
      <c r="B293" t="n">
        <v>0.3703</v>
      </c>
    </row>
    <row r="294">
      <c r="A294" t="n">
        <v>4.935748100280762</v>
      </c>
      <c r="B294" t="n">
        <v>0.3705</v>
      </c>
    </row>
    <row r="295">
      <c r="A295" t="n">
        <v>4.960428237915039</v>
      </c>
      <c r="B295" t="n">
        <v>0.3753</v>
      </c>
    </row>
    <row r="296">
      <c r="A296" t="n">
        <v>4.98572301864624</v>
      </c>
      <c r="B296" t="n">
        <v>0.3732</v>
      </c>
    </row>
    <row r="297">
      <c r="A297" t="n">
        <v>5.009208202362061</v>
      </c>
      <c r="B297" t="n">
        <v>0.3776</v>
      </c>
    </row>
    <row r="298">
      <c r="A298" t="n">
        <v>5.035715818405151</v>
      </c>
      <c r="B298" t="n">
        <v>0.3806</v>
      </c>
    </row>
    <row r="299">
      <c r="A299" t="n">
        <v>5.060366630554199</v>
      </c>
      <c r="B299" t="n">
        <v>0.3815</v>
      </c>
    </row>
    <row r="300">
      <c r="A300" t="n">
        <v>5.08747673034668</v>
      </c>
      <c r="B300" t="n">
        <v>0.3842</v>
      </c>
    </row>
    <row r="301">
      <c r="A301" t="n">
        <v>5.109858274459839</v>
      </c>
      <c r="B301" t="n">
        <v>0.3769</v>
      </c>
    </row>
    <row r="302">
      <c r="A302" t="n">
        <v>5.137883901596069</v>
      </c>
      <c r="B302" t="n">
        <v>0.3794999999999999</v>
      </c>
    </row>
    <row r="303">
      <c r="A303" t="n">
        <v>5.161466121673584</v>
      </c>
      <c r="B303" t="n">
        <v>0.3792</v>
      </c>
    </row>
    <row r="304">
      <c r="A304" t="n">
        <v>5.186918258666992</v>
      </c>
      <c r="B304" t="n">
        <v>0.3817</v>
      </c>
    </row>
    <row r="305">
      <c r="A305" t="n">
        <v>5.209572076797485</v>
      </c>
      <c r="B305" t="n">
        <v>0.3813</v>
      </c>
    </row>
    <row r="306">
      <c r="A306" t="n">
        <v>5.234478950500488</v>
      </c>
      <c r="B306" t="n">
        <v>0.3829</v>
      </c>
    </row>
    <row r="307">
      <c r="A307" t="n">
        <v>5.259770393371582</v>
      </c>
      <c r="B307" t="n">
        <v>0.3802</v>
      </c>
    </row>
    <row r="308">
      <c r="A308" t="n">
        <v>5.287438631057739</v>
      </c>
      <c r="B308" t="n">
        <v>0.3834</v>
      </c>
    </row>
    <row r="309">
      <c r="A309" t="n">
        <v>5.309365034103394</v>
      </c>
      <c r="B309" t="n">
        <v>0.3851</v>
      </c>
    </row>
    <row r="310">
      <c r="A310" t="n">
        <v>5.337961673736572</v>
      </c>
      <c r="B310" t="n">
        <v>0.3824</v>
      </c>
    </row>
    <row r="311">
      <c r="A311" t="n">
        <v>5.359151124954224</v>
      </c>
      <c r="B311" t="n">
        <v>0.3867</v>
      </c>
    </row>
    <row r="312">
      <c r="A312" t="n">
        <v>5.391090869903564</v>
      </c>
      <c r="B312" t="n">
        <v>0.3922</v>
      </c>
    </row>
    <row r="313">
      <c r="A313" t="n">
        <v>5.412614107131958</v>
      </c>
      <c r="B313" t="n">
        <v>0.3933</v>
      </c>
    </row>
    <row r="314">
      <c r="A314" t="n">
        <v>5.435623407363892</v>
      </c>
      <c r="B314" t="n">
        <v>0.3859</v>
      </c>
    </row>
    <row r="315">
      <c r="A315" t="n">
        <v>5.459298610687256</v>
      </c>
      <c r="B315" t="n">
        <v>0.3942</v>
      </c>
    </row>
    <row r="316">
      <c r="A316" t="n">
        <v>5.488881587982178</v>
      </c>
      <c r="B316" t="n">
        <v>0.3972</v>
      </c>
    </row>
    <row r="317">
      <c r="A317" t="n">
        <v>5.511468410491943</v>
      </c>
      <c r="B317" t="n">
        <v>0.395</v>
      </c>
    </row>
    <row r="318">
      <c r="A318" t="n">
        <v>5.539138078689575</v>
      </c>
      <c r="B318" t="n">
        <v>0.3937</v>
      </c>
    </row>
    <row r="319">
      <c r="A319" t="n">
        <v>5.563648462295532</v>
      </c>
      <c r="B319" t="n">
        <v>0.3957</v>
      </c>
    </row>
    <row r="320">
      <c r="A320" t="n">
        <v>5.589029550552368</v>
      </c>
      <c r="B320" t="n">
        <v>0.3937</v>
      </c>
    </row>
    <row r="321">
      <c r="A321" t="n">
        <v>5.613362550735474</v>
      </c>
      <c r="B321" t="n">
        <v>0.3909</v>
      </c>
    </row>
    <row r="322">
      <c r="A322" t="n">
        <v>5.639275074005127</v>
      </c>
      <c r="B322" t="n">
        <v>0.3972</v>
      </c>
    </row>
    <row r="323">
      <c r="A323" t="n">
        <v>5.661279439926147</v>
      </c>
      <c r="B323" t="n">
        <v>0.3981</v>
      </c>
    </row>
    <row r="324">
      <c r="A324" t="n">
        <v>5.689359664916992</v>
      </c>
      <c r="B324" t="n">
        <v>0.3892</v>
      </c>
    </row>
    <row r="325">
      <c r="A325" t="n">
        <v>5.71532154083252</v>
      </c>
      <c r="B325" t="n">
        <v>0.3993</v>
      </c>
    </row>
    <row r="326">
      <c r="A326" t="n">
        <v>5.73958420753479</v>
      </c>
      <c r="B326" t="n">
        <v>0.3925999999999999</v>
      </c>
    </row>
    <row r="327">
      <c r="A327" t="n">
        <v>5.759289264678955</v>
      </c>
      <c r="B327" t="n">
        <v>0.3973</v>
      </c>
    </row>
    <row r="328">
      <c r="A328" t="n">
        <v>5.790778875350952</v>
      </c>
      <c r="B328" t="n">
        <v>0.4009</v>
      </c>
    </row>
    <row r="329">
      <c r="A329" t="n">
        <v>5.814847707748413</v>
      </c>
      <c r="B329" t="n">
        <v>0.3957</v>
      </c>
    </row>
    <row r="330">
      <c r="A330" t="n">
        <v>5.83933424949646</v>
      </c>
      <c r="B330" t="n">
        <v>0.3985</v>
      </c>
    </row>
    <row r="331">
      <c r="A331" t="n">
        <v>5.863344669342041</v>
      </c>
      <c r="B331" t="n">
        <v>0.3964</v>
      </c>
    </row>
    <row r="332">
      <c r="A332" t="n">
        <v>5.888976097106934</v>
      </c>
      <c r="B332" t="n">
        <v>0.399</v>
      </c>
    </row>
    <row r="333">
      <c r="A333" t="n">
        <v>5.911201000213623</v>
      </c>
      <c r="B333" t="n">
        <v>0.3942</v>
      </c>
    </row>
    <row r="334">
      <c r="A334" t="n">
        <v>5.940923929214478</v>
      </c>
      <c r="B334" t="n">
        <v>0.3948</v>
      </c>
    </row>
    <row r="335">
      <c r="A335" t="n">
        <v>5.968613862991333</v>
      </c>
      <c r="B335" t="n">
        <v>0.3943</v>
      </c>
    </row>
    <row r="336">
      <c r="A336" t="n">
        <v>5.991504907608032</v>
      </c>
      <c r="B336" t="n">
        <v>0.3908</v>
      </c>
    </row>
    <row r="337">
      <c r="A337" t="n">
        <v>6.013627767562866</v>
      </c>
      <c r="B337" t="n">
        <v>0.3925999999999999</v>
      </c>
    </row>
    <row r="338">
      <c r="A338" t="n">
        <v>6.041852712631226</v>
      </c>
      <c r="B338" t="n">
        <v>0.3925999999999999</v>
      </c>
    </row>
    <row r="339">
      <c r="A339" t="n">
        <v>6.070811748504639</v>
      </c>
      <c r="B339" t="n">
        <v>0.3951</v>
      </c>
    </row>
    <row r="340">
      <c r="A340" t="n">
        <v>6.091681003570557</v>
      </c>
      <c r="B340" t="n">
        <v>0.3928</v>
      </c>
    </row>
    <row r="341">
      <c r="A341" t="n">
        <v>6.119239807128906</v>
      </c>
      <c r="B341" t="n">
        <v>0.3915</v>
      </c>
    </row>
    <row r="342">
      <c r="A342" t="n">
        <v>6.142031669616699</v>
      </c>
      <c r="B342" t="n">
        <v>0.3947</v>
      </c>
    </row>
    <row r="343">
      <c r="A343" t="n">
        <v>6.168041467666626</v>
      </c>
      <c r="B343" t="n">
        <v>0.3927</v>
      </c>
    </row>
    <row r="344">
      <c r="A344" t="n">
        <v>6.192073583602905</v>
      </c>
      <c r="B344" t="n">
        <v>0.3951</v>
      </c>
    </row>
    <row r="345">
      <c r="A345" t="n">
        <v>6.219208717346191</v>
      </c>
      <c r="B345" t="n">
        <v>0.3903</v>
      </c>
    </row>
    <row r="346">
      <c r="A346" t="n">
        <v>6.242572546005249</v>
      </c>
      <c r="B346" t="n">
        <v>0.3898</v>
      </c>
    </row>
    <row r="347">
      <c r="A347" t="n">
        <v>6.269426107406616</v>
      </c>
      <c r="B347" t="n">
        <v>0.3897</v>
      </c>
    </row>
    <row r="348">
      <c r="A348" t="n">
        <v>6.292303323745728</v>
      </c>
      <c r="B348" t="n">
        <v>0.3885999999999999</v>
      </c>
    </row>
    <row r="349">
      <c r="A349" t="n">
        <v>6.319441795349121</v>
      </c>
      <c r="B349" t="n">
        <v>0.383</v>
      </c>
    </row>
    <row r="350">
      <c r="A350" t="n">
        <v>6.339305400848389</v>
      </c>
      <c r="B350" t="n">
        <v>0.3767</v>
      </c>
    </row>
    <row r="351">
      <c r="A351" t="n">
        <v>6.369428634643555</v>
      </c>
      <c r="B351" t="n">
        <v>0.3839</v>
      </c>
    </row>
    <row r="352">
      <c r="A352" t="n">
        <v>6.39127779006958</v>
      </c>
      <c r="B352" t="n">
        <v>0.3842</v>
      </c>
    </row>
    <row r="353">
      <c r="A353" t="n">
        <v>6.419277191162109</v>
      </c>
      <c r="B353" t="n">
        <v>0.3781</v>
      </c>
    </row>
    <row r="354">
      <c r="A354" t="n">
        <v>6.443554639816284</v>
      </c>
      <c r="B354" t="n">
        <v>0.3832</v>
      </c>
    </row>
    <row r="355">
      <c r="A355" t="n">
        <v>6.470269680023193</v>
      </c>
      <c r="B355" t="n">
        <v>0.3838</v>
      </c>
    </row>
    <row r="356">
      <c r="A356" t="n">
        <v>6.489583492279053</v>
      </c>
      <c r="B356" t="n">
        <v>0.3838</v>
      </c>
    </row>
    <row r="357">
      <c r="A357" t="n">
        <v>6.519283771514893</v>
      </c>
      <c r="B357" t="n">
        <v>0.3791</v>
      </c>
    </row>
    <row r="358">
      <c r="A358" t="n">
        <v>6.544826745986938</v>
      </c>
      <c r="B358" t="n">
        <v>0.3885999999999999</v>
      </c>
    </row>
    <row r="359">
      <c r="A359" t="n">
        <v>6.569148778915405</v>
      </c>
      <c r="B359" t="n">
        <v>0.382</v>
      </c>
    </row>
    <row r="360">
      <c r="A360" t="n">
        <v>6.589544773101807</v>
      </c>
      <c r="B360" t="n">
        <v>0.3868</v>
      </c>
    </row>
    <row r="361">
      <c r="A361" t="n">
        <v>6.620478630065918</v>
      </c>
      <c r="B361" t="n">
        <v>0.3804</v>
      </c>
    </row>
    <row r="362">
      <c r="A362" t="n">
        <v>6.63953971862793</v>
      </c>
      <c r="B362" t="n">
        <v>0.3778</v>
      </c>
    </row>
    <row r="363">
      <c r="A363" t="n">
        <v>6.671634674072266</v>
      </c>
      <c r="B363" t="n">
        <v>0.3786</v>
      </c>
    </row>
    <row r="364">
      <c r="A364" t="n">
        <v>6.695646286010742</v>
      </c>
      <c r="B364" t="n">
        <v>0.3774999999999999</v>
      </c>
    </row>
    <row r="365">
      <c r="A365" t="n">
        <v>6.718971014022827</v>
      </c>
      <c r="B365" t="n">
        <v>0.3781</v>
      </c>
    </row>
    <row r="366">
      <c r="A366" t="n">
        <v>6.73988676071167</v>
      </c>
      <c r="B366" t="n">
        <v>0.3716</v>
      </c>
    </row>
    <row r="367">
      <c r="A367" t="n">
        <v>6.770025968551636</v>
      </c>
      <c r="B367" t="n">
        <v>0.3697</v>
      </c>
    </row>
    <row r="368">
      <c r="A368" t="n">
        <v>6.795557498931885</v>
      </c>
      <c r="B368" t="n">
        <v>0.371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2026-07-21T22:00:33Z</dcterms:created>
  <dcterms:modified xsi:type="dcterms:W3CDTF">2026-07-21T22:00:33Z</dcterms:modified>
</cp:coreProperties>
</file>