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'Data'!$A$2:$A$277</f>
            </numRef>
          </cat>
          <val>
            <numRef>
              <f>'Data'!$B$2:$B$277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-0</v>
      </c>
    </row>
    <row r="4">
      <c r="A4" t="n">
        <v>0</v>
      </c>
      <c r="B4" t="n">
        <v>-0</v>
      </c>
    </row>
    <row r="5">
      <c r="A5" t="n">
        <v>0</v>
      </c>
      <c r="B5" t="n">
        <v>-0</v>
      </c>
    </row>
    <row r="6">
      <c r="A6" t="n">
        <v>0</v>
      </c>
      <c r="B6" t="n">
        <v>-0</v>
      </c>
    </row>
    <row r="7">
      <c r="A7" t="n">
        <v>0</v>
      </c>
      <c r="B7" t="n">
        <v>-0</v>
      </c>
    </row>
    <row r="8">
      <c r="A8" t="n">
        <v>0</v>
      </c>
      <c r="B8" t="n">
        <v>-0</v>
      </c>
    </row>
    <row r="9">
      <c r="A9" t="n">
        <v>0.001260757446289062</v>
      </c>
      <c r="B9" t="n">
        <v>-0</v>
      </c>
    </row>
    <row r="10">
      <c r="A10" t="n">
        <v>0.001260757446289062</v>
      </c>
      <c r="B10" t="n">
        <v>-0</v>
      </c>
    </row>
    <row r="11">
      <c r="A11" t="n">
        <v>0.001260757446289062</v>
      </c>
      <c r="B11" t="n">
        <v>-0</v>
      </c>
    </row>
    <row r="12">
      <c r="A12" t="n">
        <v>0.001260757446289062</v>
      </c>
      <c r="B12" t="n">
        <v>-0</v>
      </c>
    </row>
    <row r="13">
      <c r="A13" t="n">
        <v>0.001260757446289062</v>
      </c>
      <c r="B13" t="n">
        <v>-0</v>
      </c>
    </row>
    <row r="14">
      <c r="A14" t="n">
        <v>0.001260757446289062</v>
      </c>
      <c r="B14" t="n">
        <v>-0</v>
      </c>
    </row>
    <row r="15">
      <c r="A15" t="n">
        <v>0.001260757446289062</v>
      </c>
      <c r="B15" t="n">
        <v>-0</v>
      </c>
    </row>
    <row r="16">
      <c r="A16" t="n">
        <v>0.001260757446289062</v>
      </c>
      <c r="B16" t="n">
        <v>-0</v>
      </c>
    </row>
    <row r="17">
      <c r="A17" t="n">
        <v>0.001260757446289062</v>
      </c>
      <c r="B17" t="n">
        <v>-0</v>
      </c>
    </row>
    <row r="18">
      <c r="A18" t="n">
        <v>0.001260757446289062</v>
      </c>
      <c r="B18" t="n">
        <v>-0</v>
      </c>
    </row>
    <row r="19">
      <c r="A19" t="n">
        <v>0.001260757446289062</v>
      </c>
      <c r="B19" t="n">
        <v>-0</v>
      </c>
    </row>
    <row r="20">
      <c r="A20" t="n">
        <v>0.001260757446289062</v>
      </c>
      <c r="B20" t="n">
        <v>-0</v>
      </c>
    </row>
    <row r="21">
      <c r="A21" t="n">
        <v>0.001260757446289062</v>
      </c>
      <c r="B21" t="n">
        <v>-0</v>
      </c>
    </row>
    <row r="22">
      <c r="A22" t="n">
        <v>0.001260757446289062</v>
      </c>
      <c r="B22" t="n">
        <v>-0</v>
      </c>
    </row>
    <row r="23">
      <c r="A23" t="n">
        <v>0.001260757446289062</v>
      </c>
      <c r="B23" t="n">
        <v>-0</v>
      </c>
    </row>
    <row r="24">
      <c r="A24" t="n">
        <v>0.001260757446289062</v>
      </c>
      <c r="B24" t="n">
        <v>-0</v>
      </c>
    </row>
    <row r="25">
      <c r="A25" t="n">
        <v>0.001260757446289062</v>
      </c>
      <c r="B25" t="n">
        <v>-0</v>
      </c>
    </row>
    <row r="26">
      <c r="A26" t="n">
        <v>0.001260757446289062</v>
      </c>
      <c r="B26" t="n">
        <v>-0</v>
      </c>
    </row>
    <row r="27">
      <c r="A27" t="n">
        <v>0.001260757446289062</v>
      </c>
      <c r="B27" t="n">
        <v>-0</v>
      </c>
    </row>
    <row r="28">
      <c r="A28" t="n">
        <v>0.001260757446289062</v>
      </c>
      <c r="B28" t="n">
        <v>-0</v>
      </c>
    </row>
    <row r="29">
      <c r="A29" t="n">
        <v>0.001260757446289062</v>
      </c>
      <c r="B29" t="n">
        <v>-0</v>
      </c>
    </row>
    <row r="30">
      <c r="A30" t="n">
        <v>0.001260757446289062</v>
      </c>
      <c r="B30" t="n">
        <v>-0</v>
      </c>
    </row>
    <row r="31">
      <c r="A31" t="n">
        <v>0.001260757446289062</v>
      </c>
      <c r="B31" t="n">
        <v>-0</v>
      </c>
    </row>
    <row r="32">
      <c r="A32" t="n">
        <v>0.001260757446289062</v>
      </c>
      <c r="B32" t="n">
        <v>-0</v>
      </c>
    </row>
    <row r="33">
      <c r="A33" t="n">
        <v>0.001260757446289062</v>
      </c>
      <c r="B33" t="n">
        <v>-0</v>
      </c>
    </row>
    <row r="34">
      <c r="A34" t="n">
        <v>0.001260757446289062</v>
      </c>
      <c r="B34" t="n">
        <v>-0</v>
      </c>
    </row>
    <row r="35">
      <c r="A35" t="n">
        <v>0.001260757446289062</v>
      </c>
      <c r="B35" t="n">
        <v>-0</v>
      </c>
    </row>
    <row r="36">
      <c r="A36" t="n">
        <v>0.001260757446289062</v>
      </c>
      <c r="B36" t="n">
        <v>-0</v>
      </c>
    </row>
    <row r="37">
      <c r="A37" t="n">
        <v>0.001260757446289062</v>
      </c>
      <c r="B37" t="n">
        <v>-0</v>
      </c>
    </row>
    <row r="38">
      <c r="A38" t="n">
        <v>0.001260757446289062</v>
      </c>
      <c r="B38" t="n">
        <v>-0</v>
      </c>
    </row>
    <row r="39">
      <c r="A39" t="n">
        <v>0.001260757446289062</v>
      </c>
      <c r="B39" t="n">
        <v>-0</v>
      </c>
    </row>
    <row r="40">
      <c r="A40" t="n">
        <v>0.001260757446289062</v>
      </c>
      <c r="B40" t="n">
        <v>-0</v>
      </c>
    </row>
    <row r="41">
      <c r="A41" t="n">
        <v>0.001260757446289062</v>
      </c>
      <c r="B41" t="n">
        <v>-0</v>
      </c>
    </row>
    <row r="42">
      <c r="A42" t="n">
        <v>0.001260757446289062</v>
      </c>
      <c r="B42" t="n">
        <v>-0</v>
      </c>
    </row>
    <row r="43">
      <c r="A43" t="n">
        <v>0.001260757446289062</v>
      </c>
      <c r="B43" t="n">
        <v>-0</v>
      </c>
    </row>
    <row r="44">
      <c r="A44" t="n">
        <v>0.001260757446289062</v>
      </c>
      <c r="B44" t="n">
        <v>-0</v>
      </c>
    </row>
    <row r="45">
      <c r="A45" t="n">
        <v>0.001260757446289062</v>
      </c>
      <c r="B45" t="n">
        <v>-0</v>
      </c>
    </row>
    <row r="46">
      <c r="A46" t="n">
        <v>0.005672931671142578</v>
      </c>
      <c r="B46" t="n">
        <v>-0</v>
      </c>
    </row>
    <row r="47">
      <c r="A47" t="n">
        <v>0.02975869178771973</v>
      </c>
      <c r="B47" t="n">
        <v>-0</v>
      </c>
    </row>
    <row r="48">
      <c r="A48" t="n">
        <v>0.05624914169311523</v>
      </c>
      <c r="B48" t="n">
        <v>-0</v>
      </c>
    </row>
    <row r="49">
      <c r="A49" t="n">
        <v>0.07871484756469727</v>
      </c>
      <c r="B49" t="n">
        <v>-0</v>
      </c>
    </row>
    <row r="50">
      <c r="A50" t="n">
        <v>0.1068193912506104</v>
      </c>
      <c r="B50" t="n">
        <v>-0</v>
      </c>
    </row>
    <row r="51">
      <c r="A51" t="n">
        <v>0.1325514316558838</v>
      </c>
      <c r="B51" t="n">
        <v>-0</v>
      </c>
    </row>
    <row r="52">
      <c r="A52" t="n">
        <v>0.1567792892456055</v>
      </c>
      <c r="B52" t="n">
        <v>-0</v>
      </c>
    </row>
    <row r="53">
      <c r="A53" t="n">
        <v>0.1824183464050293</v>
      </c>
      <c r="B53" t="n">
        <v>-0</v>
      </c>
    </row>
    <row r="54">
      <c r="A54" t="n">
        <v>0.2127509117126465</v>
      </c>
      <c r="B54" t="n">
        <v>-0</v>
      </c>
    </row>
    <row r="55">
      <c r="A55" t="n">
        <v>0.2323482036590576</v>
      </c>
      <c r="B55" t="n">
        <v>-0</v>
      </c>
    </row>
    <row r="56">
      <c r="A56" t="n">
        <v>0.2600996494293213</v>
      </c>
      <c r="B56" t="n">
        <v>-0</v>
      </c>
    </row>
    <row r="57">
      <c r="A57" t="n">
        <v>0.2832705974578857</v>
      </c>
      <c r="B57" t="n">
        <v>-0</v>
      </c>
    </row>
    <row r="58">
      <c r="A58" t="n">
        <v>0.3059847354888916</v>
      </c>
      <c r="B58" t="n">
        <v>-0</v>
      </c>
    </row>
    <row r="59">
      <c r="A59" t="n">
        <v>0.3326339721679688</v>
      </c>
      <c r="B59" t="n">
        <v>-0</v>
      </c>
    </row>
    <row r="60">
      <c r="A60" t="n">
        <v>0.3609955310821533</v>
      </c>
      <c r="B60" t="n">
        <v>-0</v>
      </c>
    </row>
    <row r="61">
      <c r="A61" t="n">
        <v>0.3800194263458252</v>
      </c>
      <c r="B61" t="n">
        <v>-0</v>
      </c>
    </row>
    <row r="62">
      <c r="A62" t="n">
        <v>0.4057686328887939</v>
      </c>
      <c r="B62" t="n">
        <v>-0</v>
      </c>
    </row>
    <row r="63">
      <c r="A63" t="n">
        <v>0.4312245845794678</v>
      </c>
      <c r="B63" t="n">
        <v>-0</v>
      </c>
    </row>
    <row r="64">
      <c r="A64" t="n">
        <v>0.4560549259185791</v>
      </c>
      <c r="B64" t="n">
        <v>-0</v>
      </c>
    </row>
    <row r="65">
      <c r="A65" t="n">
        <v>0.4835028648376465</v>
      </c>
      <c r="B65" t="n">
        <v>-0</v>
      </c>
    </row>
    <row r="66">
      <c r="A66" t="n">
        <v>0.506594181060791</v>
      </c>
      <c r="B66" t="n">
        <v>-0</v>
      </c>
    </row>
    <row r="67">
      <c r="A67" t="n">
        <v>0.529099702835083</v>
      </c>
      <c r="B67" t="n">
        <v>-0</v>
      </c>
    </row>
    <row r="68">
      <c r="A68" t="n">
        <v>0.5560817718505859</v>
      </c>
      <c r="B68" t="n">
        <v>-0</v>
      </c>
    </row>
    <row r="69">
      <c r="A69" t="n">
        <v>0.5847780704498291</v>
      </c>
      <c r="B69" t="n">
        <v>-0</v>
      </c>
    </row>
    <row r="70">
      <c r="A70" t="n">
        <v>0.6099021434783936</v>
      </c>
      <c r="B70" t="n">
        <v>-0</v>
      </c>
    </row>
    <row r="71">
      <c r="A71" t="n">
        <v>0.6350197792053223</v>
      </c>
      <c r="B71" t="n">
        <v>-0</v>
      </c>
    </row>
    <row r="72">
      <c r="A72" t="n">
        <v>0.6597037315368652</v>
      </c>
      <c r="B72" t="n">
        <v>-0</v>
      </c>
    </row>
    <row r="73">
      <c r="A73" t="n">
        <v>0.6850247383117676</v>
      </c>
      <c r="B73" t="n">
        <v>-0</v>
      </c>
    </row>
    <row r="74">
      <c r="A74" t="n">
        <v>0.7106163501739502</v>
      </c>
      <c r="B74" t="n">
        <v>-0</v>
      </c>
    </row>
    <row r="75">
      <c r="A75" t="n">
        <v>0.7355146408081055</v>
      </c>
      <c r="B75" t="n">
        <v>-0</v>
      </c>
    </row>
    <row r="76">
      <c r="A76" t="n">
        <v>0.762056827545166</v>
      </c>
      <c r="B76" t="n">
        <v>-0</v>
      </c>
    </row>
    <row r="77">
      <c r="A77" t="n">
        <v>0.7862608432769775</v>
      </c>
      <c r="B77" t="n">
        <v>-0</v>
      </c>
    </row>
    <row r="78">
      <c r="A78" t="n">
        <v>0.8094661235809326</v>
      </c>
      <c r="B78" t="n">
        <v>-0</v>
      </c>
    </row>
    <row r="79">
      <c r="A79" t="n">
        <v>0.835780143737793</v>
      </c>
      <c r="B79" t="n">
        <v>-0</v>
      </c>
    </row>
    <row r="80">
      <c r="A80" t="n">
        <v>0.8601212501525879</v>
      </c>
      <c r="B80" t="n">
        <v>-0</v>
      </c>
    </row>
    <row r="81">
      <c r="A81" t="n">
        <v>0.8862731456756592</v>
      </c>
      <c r="B81" t="n">
        <v>-0</v>
      </c>
    </row>
    <row r="82">
      <c r="A82" t="n">
        <v>0.9137625694274902</v>
      </c>
      <c r="B82" t="n">
        <v>-0</v>
      </c>
    </row>
    <row r="83">
      <c r="A83" t="n">
        <v>0.9367144107818604</v>
      </c>
      <c r="B83" t="n">
        <v>-0</v>
      </c>
    </row>
    <row r="84">
      <c r="A84" t="n">
        <v>0.962252140045166</v>
      </c>
      <c r="B84" t="n">
        <v>-0</v>
      </c>
    </row>
    <row r="85">
      <c r="A85" t="n">
        <v>0.9860327243804932</v>
      </c>
      <c r="B85" t="n">
        <v>-0</v>
      </c>
    </row>
    <row r="86">
      <c r="A86" t="n">
        <v>1.011613130569458</v>
      </c>
      <c r="B86" t="n">
        <v>-0</v>
      </c>
    </row>
    <row r="87">
      <c r="A87" t="n">
        <v>1.036178827285767</v>
      </c>
      <c r="B87" t="n">
        <v>-0</v>
      </c>
    </row>
    <row r="88">
      <c r="A88" t="n">
        <v>1.062083005905151</v>
      </c>
      <c r="B88" t="n">
        <v>-0</v>
      </c>
    </row>
    <row r="89">
      <c r="A89" t="n">
        <v>1.089366674423218</v>
      </c>
      <c r="B89" t="n">
        <v>-0</v>
      </c>
    </row>
    <row r="90">
      <c r="A90" t="n">
        <v>1.112585544586182</v>
      </c>
      <c r="B90" t="n">
        <v>-0</v>
      </c>
    </row>
    <row r="91">
      <c r="A91" t="n">
        <v>1.135957717895508</v>
      </c>
      <c r="B91" t="n">
        <v>-0</v>
      </c>
    </row>
    <row r="92">
      <c r="A92" t="n">
        <v>1.163226366043091</v>
      </c>
      <c r="B92" t="n">
        <v>-0</v>
      </c>
    </row>
    <row r="93">
      <c r="A93" t="n">
        <v>1.186300992965698</v>
      </c>
      <c r="B93" t="n">
        <v>-0</v>
      </c>
    </row>
    <row r="94">
      <c r="A94" t="n">
        <v>1.2109375</v>
      </c>
      <c r="B94" t="n">
        <v>-0</v>
      </c>
    </row>
    <row r="95">
      <c r="A95" t="n">
        <v>1.23865270614624</v>
      </c>
      <c r="B95" t="n">
        <v>-0</v>
      </c>
    </row>
    <row r="96">
      <c r="A96" t="n">
        <v>1.261028289794922</v>
      </c>
      <c r="B96" t="n">
        <v>-0</v>
      </c>
    </row>
    <row r="97">
      <c r="A97" t="n">
        <v>1.287628173828125</v>
      </c>
      <c r="B97" t="n">
        <v>-0</v>
      </c>
    </row>
    <row r="98">
      <c r="A98" t="n">
        <v>1.309990644454956</v>
      </c>
      <c r="B98" t="n">
        <v>-0</v>
      </c>
    </row>
    <row r="99">
      <c r="A99" t="n">
        <v>1.339098691940308</v>
      </c>
      <c r="B99" t="n">
        <v>-0</v>
      </c>
    </row>
    <row r="100">
      <c r="A100" t="n">
        <v>1.363804578781128</v>
      </c>
      <c r="B100" t="n">
        <v>-0</v>
      </c>
    </row>
    <row r="101">
      <c r="A101" t="n">
        <v>1.386322975158691</v>
      </c>
      <c r="B101" t="n">
        <v>-0</v>
      </c>
    </row>
    <row r="102">
      <c r="A102" t="n">
        <v>1.415092706680298</v>
      </c>
      <c r="B102" t="n">
        <v>-0</v>
      </c>
    </row>
    <row r="103">
      <c r="A103" t="n">
        <v>1.439802646636963</v>
      </c>
      <c r="B103" t="n">
        <v>-0</v>
      </c>
    </row>
    <row r="104">
      <c r="A104" t="n">
        <v>1.464752435684204</v>
      </c>
      <c r="B104" t="n">
        <v>-0</v>
      </c>
    </row>
    <row r="105">
      <c r="A105" t="n">
        <v>1.491202354431152</v>
      </c>
      <c r="B105" t="n">
        <v>-0</v>
      </c>
    </row>
    <row r="106">
      <c r="A106" t="n">
        <v>1.515477657318115</v>
      </c>
      <c r="B106" t="n">
        <v>-0</v>
      </c>
    </row>
    <row r="107">
      <c r="A107" t="n">
        <v>1.538783550262451</v>
      </c>
      <c r="B107" t="n">
        <v>-0</v>
      </c>
    </row>
    <row r="108">
      <c r="A108" t="n">
        <v>1.565577268600464</v>
      </c>
      <c r="B108" t="n">
        <v>-0</v>
      </c>
    </row>
    <row r="109">
      <c r="A109" t="n">
        <v>1.595585346221924</v>
      </c>
      <c r="B109" t="n">
        <v>-0</v>
      </c>
    </row>
    <row r="110">
      <c r="A110" t="n">
        <v>1.615774869918823</v>
      </c>
      <c r="B110" t="n">
        <v>-0</v>
      </c>
    </row>
    <row r="111">
      <c r="A111" t="n">
        <v>1.645461559295654</v>
      </c>
      <c r="B111" t="n">
        <v>-0</v>
      </c>
    </row>
    <row r="112">
      <c r="A112" t="n">
        <v>1.666746616363525</v>
      </c>
      <c r="B112" t="n">
        <v>-0</v>
      </c>
    </row>
    <row r="113">
      <c r="A113" t="n">
        <v>1.686065435409546</v>
      </c>
      <c r="B113" t="n">
        <v>-0</v>
      </c>
    </row>
    <row r="114">
      <c r="A114" t="n">
        <v>1.715774774551392</v>
      </c>
      <c r="B114" t="n">
        <v>-0</v>
      </c>
    </row>
    <row r="115">
      <c r="A115" t="n">
        <v>1.745400905609131</v>
      </c>
      <c r="B115" t="n">
        <v>-0</v>
      </c>
    </row>
    <row r="116">
      <c r="A116" t="n">
        <v>1.766612768173218</v>
      </c>
      <c r="B116" t="n">
        <v>-0</v>
      </c>
    </row>
    <row r="117">
      <c r="A117" t="n">
        <v>1.796842575073242</v>
      </c>
      <c r="B117" t="n">
        <v>-0</v>
      </c>
    </row>
    <row r="118">
      <c r="A118" t="n">
        <v>1.815808534622192</v>
      </c>
      <c r="B118" t="n">
        <v>-0</v>
      </c>
    </row>
    <row r="119">
      <c r="A119" t="n">
        <v>1.84339714050293</v>
      </c>
      <c r="B119" t="n">
        <v>-0</v>
      </c>
    </row>
    <row r="120">
      <c r="A120" t="n">
        <v>1.867975234985352</v>
      </c>
      <c r="B120" t="n">
        <v>-0</v>
      </c>
    </row>
    <row r="121">
      <c r="A121" t="n">
        <v>1.894593238830566</v>
      </c>
      <c r="B121" t="n">
        <v>-0</v>
      </c>
    </row>
    <row r="122">
      <c r="A122" t="n">
        <v>1.916218519210815</v>
      </c>
      <c r="B122" t="n">
        <v>-0</v>
      </c>
    </row>
    <row r="123">
      <c r="A123" t="n">
        <v>1.945632696151733</v>
      </c>
      <c r="B123" t="n">
        <v>-0</v>
      </c>
    </row>
    <row r="124">
      <c r="A124" t="n">
        <v>1.968970775604248</v>
      </c>
      <c r="B124" t="n">
        <v>-0</v>
      </c>
    </row>
    <row r="125">
      <c r="A125" t="n">
        <v>1.994017362594604</v>
      </c>
      <c r="B125" t="n">
        <v>-0</v>
      </c>
    </row>
    <row r="126">
      <c r="A126" t="n">
        <v>2.015622615814209</v>
      </c>
      <c r="B126" t="n">
        <v>-0</v>
      </c>
    </row>
    <row r="127">
      <c r="A127" t="n">
        <v>2.044978857040405</v>
      </c>
      <c r="B127" t="n">
        <v>-0</v>
      </c>
    </row>
    <row r="128">
      <c r="A128" t="n">
        <v>2.066485643386841</v>
      </c>
      <c r="B128" t="n">
        <v>-0</v>
      </c>
    </row>
    <row r="129">
      <c r="A129" t="n">
        <v>2.096733331680298</v>
      </c>
      <c r="B129" t="n">
        <v>-0</v>
      </c>
    </row>
    <row r="130">
      <c r="A130" t="n">
        <v>2.118585586547852</v>
      </c>
      <c r="B130" t="n">
        <v>-0</v>
      </c>
    </row>
    <row r="131">
      <c r="A131" t="n">
        <v>2.14133095741272</v>
      </c>
      <c r="B131" t="n">
        <v>-0</v>
      </c>
    </row>
    <row r="132">
      <c r="A132" t="n">
        <v>2.165890455245972</v>
      </c>
      <c r="B132" t="n">
        <v>-0</v>
      </c>
    </row>
    <row r="133">
      <c r="A133" t="n">
        <v>2.193995714187622</v>
      </c>
      <c r="B133" t="n">
        <v>-0</v>
      </c>
    </row>
    <row r="134">
      <c r="A134" t="n">
        <v>2.220227479934692</v>
      </c>
      <c r="B134" t="n">
        <v>-0</v>
      </c>
    </row>
    <row r="135">
      <c r="A135" t="n">
        <v>2.247314929962158</v>
      </c>
      <c r="B135" t="n">
        <v>-0</v>
      </c>
    </row>
    <row r="136">
      <c r="A136" t="n">
        <v>2.268596172332764</v>
      </c>
      <c r="B136" t="n">
        <v>-0</v>
      </c>
    </row>
    <row r="137">
      <c r="A137" t="n">
        <v>2.295504570007324</v>
      </c>
      <c r="B137" t="n">
        <v>-0</v>
      </c>
    </row>
    <row r="138">
      <c r="A138" t="n">
        <v>2.320236206054688</v>
      </c>
      <c r="B138" t="n">
        <v>-0</v>
      </c>
    </row>
    <row r="139">
      <c r="A139" t="n">
        <v>2.347605466842651</v>
      </c>
      <c r="B139" t="n">
        <v>-0</v>
      </c>
    </row>
    <row r="140">
      <c r="A140" t="n">
        <v>2.36670184135437</v>
      </c>
      <c r="B140" t="n">
        <v>-0</v>
      </c>
    </row>
    <row r="141">
      <c r="A141" t="n">
        <v>2.3960120677948</v>
      </c>
      <c r="B141" t="n">
        <v>-0</v>
      </c>
    </row>
    <row r="142">
      <c r="A142" t="n">
        <v>2.421133995056152</v>
      </c>
      <c r="B142" t="n">
        <v>-0</v>
      </c>
    </row>
    <row r="143">
      <c r="A143" t="n">
        <v>2.446161270141602</v>
      </c>
      <c r="B143" t="n">
        <v>-0</v>
      </c>
    </row>
    <row r="144">
      <c r="A144" t="n">
        <v>2.466532230377197</v>
      </c>
      <c r="B144" t="n">
        <v>-0</v>
      </c>
    </row>
    <row r="145">
      <c r="A145" t="n">
        <v>2.496417760848999</v>
      </c>
      <c r="B145" t="n">
        <v>-0</v>
      </c>
    </row>
    <row r="146">
      <c r="A146" t="n">
        <v>2.521256685256958</v>
      </c>
      <c r="B146" t="n">
        <v>-0</v>
      </c>
    </row>
    <row r="147">
      <c r="A147" t="n">
        <v>2.546976327896118</v>
      </c>
      <c r="B147" t="n">
        <v>-0</v>
      </c>
    </row>
    <row r="148">
      <c r="A148" t="n">
        <v>2.566626787185669</v>
      </c>
      <c r="B148" t="n">
        <v>-0</v>
      </c>
    </row>
    <row r="149">
      <c r="A149" t="n">
        <v>2.596585035324097</v>
      </c>
      <c r="B149" t="n">
        <v>-0</v>
      </c>
    </row>
    <row r="150">
      <c r="A150" t="n">
        <v>2.621667623519897</v>
      </c>
      <c r="B150" t="n">
        <v>-0</v>
      </c>
    </row>
    <row r="151">
      <c r="A151" t="n">
        <v>2.645716428756714</v>
      </c>
      <c r="B151" t="n">
        <v>-0</v>
      </c>
    </row>
    <row r="152">
      <c r="A152" t="n">
        <v>2.67194390296936</v>
      </c>
      <c r="B152" t="n">
        <v>-0</v>
      </c>
    </row>
    <row r="153">
      <c r="A153" t="n">
        <v>2.695995807647705</v>
      </c>
      <c r="B153" t="n">
        <v>-0</v>
      </c>
    </row>
    <row r="154">
      <c r="A154" t="n">
        <v>2.721612215042114</v>
      </c>
      <c r="B154" t="n">
        <v>-0</v>
      </c>
    </row>
    <row r="155">
      <c r="A155" t="n">
        <v>2.747104644775391</v>
      </c>
      <c r="B155" t="n">
        <v>-0</v>
      </c>
    </row>
    <row r="156">
      <c r="A156" t="n">
        <v>2.772717714309692</v>
      </c>
      <c r="B156" t="n">
        <v>-0</v>
      </c>
    </row>
    <row r="157">
      <c r="A157" t="n">
        <v>2.795569658279419</v>
      </c>
      <c r="B157" t="n">
        <v>-0</v>
      </c>
    </row>
    <row r="158">
      <c r="A158" t="n">
        <v>2.826177358627319</v>
      </c>
      <c r="B158" t="n">
        <v>-0</v>
      </c>
    </row>
    <row r="159">
      <c r="A159" t="n">
        <v>2.846020936965942</v>
      </c>
      <c r="B159" t="n">
        <v>-0</v>
      </c>
    </row>
    <row r="160">
      <c r="A160" t="n">
        <v>2.866209268569946</v>
      </c>
      <c r="B160" t="n">
        <v>-0</v>
      </c>
    </row>
    <row r="161">
      <c r="A161" t="n">
        <v>2.897541046142578</v>
      </c>
      <c r="B161" t="n">
        <v>-0</v>
      </c>
    </row>
    <row r="162">
      <c r="A162" t="n">
        <v>2.921979904174805</v>
      </c>
      <c r="B162" t="n">
        <v>-0</v>
      </c>
    </row>
    <row r="163">
      <c r="A163" t="n">
        <v>2.946031093597412</v>
      </c>
      <c r="B163" t="n">
        <v>-0</v>
      </c>
    </row>
    <row r="164">
      <c r="A164" t="n">
        <v>2.977007627487183</v>
      </c>
      <c r="B164" t="n">
        <v>-0</v>
      </c>
    </row>
    <row r="165">
      <c r="A165" t="n">
        <v>2.997590780258179</v>
      </c>
      <c r="B165" t="n">
        <v>-0</v>
      </c>
    </row>
    <row r="166">
      <c r="A166" t="n">
        <v>3.024027824401855</v>
      </c>
      <c r="B166" t="n">
        <v>-0</v>
      </c>
    </row>
    <row r="167">
      <c r="A167" t="n">
        <v>3.047477722167969</v>
      </c>
      <c r="B167" t="n">
        <v>-0</v>
      </c>
    </row>
    <row r="168">
      <c r="A168" t="n">
        <v>3.07725977897644</v>
      </c>
      <c r="B168" t="n">
        <v>-0</v>
      </c>
    </row>
    <row r="169">
      <c r="A169" t="n">
        <v>3.096749544143677</v>
      </c>
      <c r="B169" t="n">
        <v>-0</v>
      </c>
    </row>
    <row r="170">
      <c r="A170" t="n">
        <v>3.126476764678955</v>
      </c>
      <c r="B170" t="n">
        <v>-0</v>
      </c>
    </row>
    <row r="171">
      <c r="A171" t="n">
        <v>3.145994186401367</v>
      </c>
      <c r="B171" t="n">
        <v>-0</v>
      </c>
    </row>
    <row r="172">
      <c r="A172" t="n">
        <v>3.177780389785767</v>
      </c>
      <c r="B172" t="n">
        <v>-0</v>
      </c>
    </row>
    <row r="173">
      <c r="A173" t="n">
        <v>3.19806981086731</v>
      </c>
      <c r="B173" t="n">
        <v>-0</v>
      </c>
    </row>
    <row r="174">
      <c r="A174" t="n">
        <v>3.228702068328857</v>
      </c>
      <c r="B174" t="n">
        <v>-0</v>
      </c>
    </row>
    <row r="175">
      <c r="A175" t="n">
        <v>3.245843172073364</v>
      </c>
      <c r="B175" t="n">
        <v>-0</v>
      </c>
    </row>
    <row r="176">
      <c r="A176" t="n">
        <v>3.279597759246826</v>
      </c>
      <c r="B176" t="n">
        <v>-0</v>
      </c>
    </row>
    <row r="177">
      <c r="A177" t="n">
        <v>3.300848245620728</v>
      </c>
      <c r="B177" t="n">
        <v>-0</v>
      </c>
    </row>
    <row r="178">
      <c r="A178" t="n">
        <v>3.327050924301147</v>
      </c>
      <c r="B178" t="n">
        <v>-0</v>
      </c>
    </row>
    <row r="179">
      <c r="A179" t="n">
        <v>3.351294994354248</v>
      </c>
      <c r="B179" t="n">
        <v>-0</v>
      </c>
    </row>
    <row r="180">
      <c r="A180" t="n">
        <v>3.377472639083862</v>
      </c>
      <c r="B180" t="n">
        <v>-0</v>
      </c>
    </row>
    <row r="181">
      <c r="A181" t="n">
        <v>3.401910781860352</v>
      </c>
      <c r="B181" t="n">
        <v>-0</v>
      </c>
    </row>
    <row r="182">
      <c r="A182" t="n">
        <v>3.427994012832642</v>
      </c>
      <c r="B182" t="n">
        <v>-0</v>
      </c>
    </row>
    <row r="183">
      <c r="A183" t="n">
        <v>3.446053504943848</v>
      </c>
      <c r="B183" t="n">
        <v>-0</v>
      </c>
    </row>
    <row r="184">
      <c r="A184" t="n">
        <v>3.476979732513428</v>
      </c>
      <c r="B184" t="n">
        <v>-0</v>
      </c>
    </row>
    <row r="185">
      <c r="A185" t="n">
        <v>3.498111486434937</v>
      </c>
      <c r="B185" t="n">
        <v>-0</v>
      </c>
    </row>
    <row r="186">
      <c r="A186" t="n">
        <v>3.528562545776367</v>
      </c>
      <c r="B186" t="n">
        <v>-0</v>
      </c>
    </row>
    <row r="187">
      <c r="A187" t="n">
        <v>3.551846265792847</v>
      </c>
      <c r="B187" t="n">
        <v>-0</v>
      </c>
    </row>
    <row r="188">
      <c r="A188" t="n">
        <v>3.577441692352295</v>
      </c>
      <c r="B188" t="n">
        <v>-0</v>
      </c>
    </row>
    <row r="189">
      <c r="A189" t="n">
        <v>3.602361917495728</v>
      </c>
      <c r="B189" t="n">
        <v>-0</v>
      </c>
    </row>
    <row r="190">
      <c r="A190" t="n">
        <v>3.627791166305542</v>
      </c>
      <c r="B190" t="n">
        <v>-0</v>
      </c>
    </row>
    <row r="191">
      <c r="A191" t="n">
        <v>3.646482706069946</v>
      </c>
      <c r="B191" t="n">
        <v>-0</v>
      </c>
    </row>
    <row r="192">
      <c r="A192" t="n">
        <v>3.677142858505249</v>
      </c>
      <c r="B192" t="n">
        <v>-0</v>
      </c>
    </row>
    <row r="193">
      <c r="A193" t="n">
        <v>3.703445196151733</v>
      </c>
      <c r="B193" t="n">
        <v>-0</v>
      </c>
    </row>
    <row r="194">
      <c r="A194" t="n">
        <v>3.729419708251953</v>
      </c>
      <c r="B194" t="n">
        <v>-0</v>
      </c>
    </row>
    <row r="195">
      <c r="A195" t="n">
        <v>3.745948553085327</v>
      </c>
      <c r="B195" t="n">
        <v>-0</v>
      </c>
    </row>
    <row r="196">
      <c r="A196" t="n">
        <v>3.778124809265137</v>
      </c>
      <c r="B196" t="n">
        <v>-0</v>
      </c>
    </row>
    <row r="197">
      <c r="A197" t="n">
        <v>3.796115159988403</v>
      </c>
      <c r="B197" t="n">
        <v>-0</v>
      </c>
    </row>
    <row r="198">
      <c r="A198" t="n">
        <v>3.827415943145752</v>
      </c>
      <c r="B198" t="n">
        <v>-0</v>
      </c>
    </row>
    <row r="199">
      <c r="A199" t="n">
        <v>3.850375175476074</v>
      </c>
      <c r="B199" t="n">
        <v>-0</v>
      </c>
    </row>
    <row r="200">
      <c r="A200" t="n">
        <v>3.88134503364563</v>
      </c>
      <c r="B200" t="n">
        <v>-0</v>
      </c>
    </row>
    <row r="201">
      <c r="A201" t="n">
        <v>3.896554231643677</v>
      </c>
      <c r="B201" t="n">
        <v>-0</v>
      </c>
    </row>
    <row r="202">
      <c r="A202" t="n">
        <v>3.929818868637085</v>
      </c>
      <c r="B202" t="n">
        <v>-0</v>
      </c>
    </row>
    <row r="203">
      <c r="A203" t="n">
        <v>3.955422878265381</v>
      </c>
      <c r="B203" t="n">
        <v>-0</v>
      </c>
    </row>
    <row r="204">
      <c r="A204" t="n">
        <v>3.979274034500122</v>
      </c>
      <c r="B204" t="n">
        <v>-0</v>
      </c>
    </row>
    <row r="205">
      <c r="A205" t="n">
        <v>4.005186319351196</v>
      </c>
      <c r="B205" t="n">
        <v>-0</v>
      </c>
    </row>
    <row r="206">
      <c r="A206" t="n">
        <v>4.028848886489868</v>
      </c>
      <c r="B206" t="n">
        <v>-0</v>
      </c>
    </row>
    <row r="207">
      <c r="A207" t="n">
        <v>4.055405139923096</v>
      </c>
      <c r="B207" t="n">
        <v>-0</v>
      </c>
    </row>
    <row r="208">
      <c r="A208" t="n">
        <v>4.080754041671753</v>
      </c>
      <c r="B208" t="n">
        <v>-0</v>
      </c>
    </row>
    <row r="209">
      <c r="A209" t="n">
        <v>4.10584568977356</v>
      </c>
      <c r="B209" t="n">
        <v>-0</v>
      </c>
    </row>
    <row r="210">
      <c r="A210" t="n">
        <v>4.127631902694702</v>
      </c>
      <c r="B210" t="n">
        <v>-0</v>
      </c>
    </row>
    <row r="211">
      <c r="A211" t="n">
        <v>4.156121492385864</v>
      </c>
      <c r="B211" t="n">
        <v>-0</v>
      </c>
    </row>
    <row r="212">
      <c r="A212" t="n">
        <v>4.181658267974854</v>
      </c>
      <c r="B212" t="n">
        <v>-0</v>
      </c>
    </row>
    <row r="213">
      <c r="A213" t="n">
        <v>4.205971479415894</v>
      </c>
      <c r="B213" t="n">
        <v>-0</v>
      </c>
    </row>
    <row r="214">
      <c r="A214" t="n">
        <v>4.23099684715271</v>
      </c>
      <c r="B214" t="n">
        <v>-0</v>
      </c>
    </row>
    <row r="215">
      <c r="A215" t="n">
        <v>4.256631374359131</v>
      </c>
      <c r="B215" t="n">
        <v>-0</v>
      </c>
    </row>
    <row r="216">
      <c r="A216" t="n">
        <v>4.275675773620605</v>
      </c>
      <c r="B216" t="n">
        <v>-0</v>
      </c>
    </row>
    <row r="217">
      <c r="A217" t="n">
        <v>4.306967735290527</v>
      </c>
      <c r="B217" t="n">
        <v>-0</v>
      </c>
    </row>
    <row r="218">
      <c r="A218" t="n">
        <v>4.328633546829224</v>
      </c>
      <c r="B218" t="n">
        <v>-0</v>
      </c>
    </row>
    <row r="219">
      <c r="A219" t="n">
        <v>4.355947971343994</v>
      </c>
      <c r="B219" t="n">
        <v>-0</v>
      </c>
    </row>
    <row r="220">
      <c r="A220" t="n">
        <v>4.376032829284668</v>
      </c>
      <c r="B220" t="n">
        <v>-0</v>
      </c>
    </row>
    <row r="221">
      <c r="A221" t="n">
        <v>4.406040191650391</v>
      </c>
      <c r="B221" t="n">
        <v>-0</v>
      </c>
    </row>
    <row r="222">
      <c r="A222" t="n">
        <v>4.430236339569092</v>
      </c>
      <c r="B222" t="n">
        <v>-0</v>
      </c>
    </row>
    <row r="223">
      <c r="A223" t="n">
        <v>4.459461450576782</v>
      </c>
      <c r="B223" t="n">
        <v>-0</v>
      </c>
    </row>
    <row r="224">
      <c r="A224" t="n">
        <v>4.481376647949219</v>
      </c>
      <c r="B224" t="n">
        <v>-0</v>
      </c>
    </row>
    <row r="225">
      <c r="A225" t="n">
        <v>4.509807825088501</v>
      </c>
      <c r="B225" t="n">
        <v>-0</v>
      </c>
    </row>
    <row r="226">
      <c r="A226" t="n">
        <v>4.530346632003784</v>
      </c>
      <c r="B226" t="n">
        <v>-0</v>
      </c>
    </row>
    <row r="227">
      <c r="A227" t="n">
        <v>4.560180902481079</v>
      </c>
      <c r="B227" t="n">
        <v>-0</v>
      </c>
    </row>
    <row r="228">
      <c r="A228" t="n">
        <v>4.585360288619995</v>
      </c>
      <c r="B228" t="n">
        <v>-0</v>
      </c>
    </row>
    <row r="229">
      <c r="A229" t="n">
        <v>4.610493421554565</v>
      </c>
      <c r="B229" t="n">
        <v>-0</v>
      </c>
    </row>
    <row r="230">
      <c r="A230" t="n">
        <v>4.631186008453369</v>
      </c>
      <c r="B230" t="n">
        <v>-0</v>
      </c>
    </row>
    <row r="231">
      <c r="A231" t="n">
        <v>4.660223245620728</v>
      </c>
      <c r="B231" t="n">
        <v>-0</v>
      </c>
    </row>
    <row r="232">
      <c r="A232" t="n">
        <v>4.678327322006226</v>
      </c>
      <c r="B232" t="n">
        <v>-0</v>
      </c>
    </row>
    <row r="233">
      <c r="A233" t="n">
        <v>4.711544990539551</v>
      </c>
      <c r="B233" t="n">
        <v>-0</v>
      </c>
    </row>
    <row r="234">
      <c r="A234" t="n">
        <v>4.730539321899414</v>
      </c>
      <c r="B234" t="n">
        <v>-0</v>
      </c>
    </row>
    <row r="235">
      <c r="A235" t="n">
        <v>4.760567426681519</v>
      </c>
      <c r="B235" t="n">
        <v>-0</v>
      </c>
    </row>
    <row r="236">
      <c r="A236" t="n">
        <v>4.784350156784058</v>
      </c>
      <c r="B236" t="n">
        <v>-0</v>
      </c>
    </row>
    <row r="237">
      <c r="A237" t="n">
        <v>4.812598705291748</v>
      </c>
      <c r="B237" t="n">
        <v>-0</v>
      </c>
    </row>
    <row r="238">
      <c r="A238" t="n">
        <v>4.833840608596802</v>
      </c>
      <c r="B238" t="n">
        <v>-0</v>
      </c>
    </row>
    <row r="239">
      <c r="A239" t="n">
        <v>4.862305879592896</v>
      </c>
      <c r="B239" t="n">
        <v>-0</v>
      </c>
    </row>
    <row r="240">
      <c r="A240" t="n">
        <v>4.88545823097229</v>
      </c>
      <c r="B240" t="n">
        <v>-0</v>
      </c>
    </row>
    <row r="241">
      <c r="A241" t="n">
        <v>4.909917831420898</v>
      </c>
      <c r="B241" t="n">
        <v>-0</v>
      </c>
    </row>
    <row r="242">
      <c r="A242" t="n">
        <v>4.935626745223999</v>
      </c>
      <c r="B242" t="n">
        <v>-0</v>
      </c>
    </row>
    <row r="243">
      <c r="A243" t="n">
        <v>4.960663795471191</v>
      </c>
      <c r="B243" t="n">
        <v>-0</v>
      </c>
    </row>
    <row r="244">
      <c r="A244" t="n">
        <v>4.986464738845825</v>
      </c>
      <c r="B244" t="n">
        <v>-0</v>
      </c>
    </row>
    <row r="245">
      <c r="A245" t="n">
        <v>5.013033390045166</v>
      </c>
      <c r="B245" t="n">
        <v>-0</v>
      </c>
    </row>
    <row r="246">
      <c r="A246" t="n">
        <v>5.037007093429565</v>
      </c>
      <c r="B246" t="n">
        <v>-0</v>
      </c>
    </row>
    <row r="247">
      <c r="A247" t="n">
        <v>5.062456130981445</v>
      </c>
      <c r="B247" t="n">
        <v>-0</v>
      </c>
    </row>
    <row r="248">
      <c r="A248" t="n">
        <v>5.086251735687256</v>
      </c>
      <c r="B248" t="n">
        <v>-0</v>
      </c>
    </row>
    <row r="249">
      <c r="A249" t="n">
        <v>5.111990451812744</v>
      </c>
      <c r="B249" t="n">
        <v>-0</v>
      </c>
    </row>
    <row r="250">
      <c r="A250" t="n">
        <v>5.137115478515625</v>
      </c>
      <c r="B250" t="n">
        <v>-0</v>
      </c>
    </row>
    <row r="251">
      <c r="A251" t="n">
        <v>5.164044141769409</v>
      </c>
      <c r="B251" t="n">
        <v>-0</v>
      </c>
    </row>
    <row r="252">
      <c r="A252" t="n">
        <v>5.18923544883728</v>
      </c>
      <c r="B252" t="n">
        <v>-0</v>
      </c>
    </row>
    <row r="253">
      <c r="A253" t="n">
        <v>5.215352535247803</v>
      </c>
      <c r="B253" t="n">
        <v>-0</v>
      </c>
    </row>
    <row r="254">
      <c r="A254" t="n">
        <v>5.236087322235107</v>
      </c>
      <c r="B254" t="n">
        <v>-0</v>
      </c>
    </row>
    <row r="255">
      <c r="A255" t="n">
        <v>5.262314796447754</v>
      </c>
      <c r="B255" t="n">
        <v>-0</v>
      </c>
    </row>
    <row r="256">
      <c r="A256" t="n">
        <v>5.286791563034058</v>
      </c>
      <c r="B256" t="n">
        <v>-0</v>
      </c>
    </row>
    <row r="257">
      <c r="A257" t="n">
        <v>5.306272029876709</v>
      </c>
      <c r="B257" t="n">
        <v>-0</v>
      </c>
    </row>
    <row r="258">
      <c r="A258" t="n">
        <v>5.335963249206543</v>
      </c>
      <c r="B258" t="n">
        <v>-0</v>
      </c>
    </row>
    <row r="259">
      <c r="A259" t="n">
        <v>5.363280296325684</v>
      </c>
      <c r="B259" t="n">
        <v>-0</v>
      </c>
    </row>
    <row r="260">
      <c r="A260" t="n">
        <v>5.386013746261597</v>
      </c>
      <c r="B260" t="n">
        <v>-0</v>
      </c>
    </row>
    <row r="261">
      <c r="A261" t="n">
        <v>5.41228723526001</v>
      </c>
      <c r="B261" t="n">
        <v>-0</v>
      </c>
    </row>
    <row r="262">
      <c r="A262" t="n">
        <v>5.436786651611328</v>
      </c>
      <c r="B262" t="n">
        <v>-0</v>
      </c>
    </row>
    <row r="263">
      <c r="A263" t="n">
        <v>5.46361255645752</v>
      </c>
      <c r="B263" t="n">
        <v>-0</v>
      </c>
    </row>
    <row r="264">
      <c r="A264" t="n">
        <v>5.489031076431274</v>
      </c>
      <c r="B264" t="n">
        <v>-0</v>
      </c>
    </row>
    <row r="265">
      <c r="A265" t="n">
        <v>5.51350474357605</v>
      </c>
      <c r="B265" t="n">
        <v>-0</v>
      </c>
    </row>
    <row r="266">
      <c r="A266" t="n">
        <v>5.535582780838013</v>
      </c>
      <c r="B266" t="n">
        <v>-0</v>
      </c>
    </row>
    <row r="267">
      <c r="A267" t="n">
        <v>5.559191226959229</v>
      </c>
      <c r="B267" t="n">
        <v>-0</v>
      </c>
    </row>
    <row r="268">
      <c r="A268" t="n">
        <v>5.586213350296021</v>
      </c>
      <c r="B268" t="n">
        <v>-0</v>
      </c>
    </row>
    <row r="269">
      <c r="A269" t="n">
        <v>5.614442110061646</v>
      </c>
      <c r="B269" t="n">
        <v>-0</v>
      </c>
    </row>
    <row r="270">
      <c r="A270" t="n">
        <v>5.644405841827393</v>
      </c>
      <c r="B270" t="n">
        <v>-0</v>
      </c>
    </row>
    <row r="271">
      <c r="A271" t="n">
        <v>5.665405511856079</v>
      </c>
      <c r="B271" t="n">
        <v>-0</v>
      </c>
    </row>
    <row r="272">
      <c r="A272" t="n">
        <v>5.686472654342651</v>
      </c>
      <c r="B272" t="n">
        <v>-0</v>
      </c>
    </row>
    <row r="273">
      <c r="A273" t="n">
        <v>5.715612649917603</v>
      </c>
      <c r="B273" t="n">
        <v>-0</v>
      </c>
    </row>
    <row r="274">
      <c r="A274" t="n">
        <v>5.736499309539795</v>
      </c>
      <c r="B274" t="n">
        <v>-0</v>
      </c>
    </row>
    <row r="275">
      <c r="A275" t="n">
        <v>5.766030788421631</v>
      </c>
      <c r="B275" t="n">
        <v>-0</v>
      </c>
    </row>
    <row r="276">
      <c r="A276" t="n">
        <v>5.790896415710449</v>
      </c>
      <c r="B276" t="n">
        <v>-0</v>
      </c>
    </row>
    <row r="277">
      <c r="A277" t="n">
        <v>5.815551042556763</v>
      </c>
      <c r="B277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2026-07-21T22:12:22Z</dcterms:created>
  <dcterms:modified xsi:type="dcterms:W3CDTF">2026-07-21T22:12:22Z</dcterms:modified>
</cp:coreProperties>
</file>