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'Data'!$A$2:$A$390</f>
            </numRef>
          </cat>
          <val>
            <numRef>
              <f>'Data'!$B$2:$B$390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-0</v>
      </c>
    </row>
    <row r="4">
      <c r="A4" t="n">
        <v>0</v>
      </c>
      <c r="B4" t="n">
        <v>-0</v>
      </c>
    </row>
    <row r="5">
      <c r="A5" t="n">
        <v>0.001004934310913086</v>
      </c>
      <c r="B5" t="n">
        <v>-0</v>
      </c>
    </row>
    <row r="6">
      <c r="A6" t="n">
        <v>0.001004934310913086</v>
      </c>
      <c r="B6" t="n">
        <v>-0</v>
      </c>
    </row>
    <row r="7">
      <c r="A7" t="n">
        <v>0.001004934310913086</v>
      </c>
      <c r="B7" t="n">
        <v>-0</v>
      </c>
    </row>
    <row r="8">
      <c r="A8" t="n">
        <v>0.001004934310913086</v>
      </c>
      <c r="B8" t="n">
        <v>-0</v>
      </c>
    </row>
    <row r="9">
      <c r="A9" t="n">
        <v>0.001004934310913086</v>
      </c>
      <c r="B9" t="n">
        <v>-0</v>
      </c>
    </row>
    <row r="10">
      <c r="A10" t="n">
        <v>0.001004934310913086</v>
      </c>
      <c r="B10" t="n">
        <v>-0</v>
      </c>
    </row>
    <row r="11">
      <c r="A11" t="n">
        <v>0.001004934310913086</v>
      </c>
      <c r="B11" t="n">
        <v>-0</v>
      </c>
    </row>
    <row r="12">
      <c r="A12" t="n">
        <v>0.001004934310913086</v>
      </c>
      <c r="B12" t="n">
        <v>-0</v>
      </c>
    </row>
    <row r="13">
      <c r="A13" t="n">
        <v>0.001004934310913086</v>
      </c>
      <c r="B13" t="n">
        <v>-0</v>
      </c>
    </row>
    <row r="14">
      <c r="A14" t="n">
        <v>0.001004934310913086</v>
      </c>
      <c r="B14" t="n">
        <v>-0</v>
      </c>
    </row>
    <row r="15">
      <c r="A15" t="n">
        <v>0.001004934310913086</v>
      </c>
      <c r="B15" t="n">
        <v>-0</v>
      </c>
    </row>
    <row r="16">
      <c r="A16" t="n">
        <v>0.002008438110351562</v>
      </c>
      <c r="B16" t="n">
        <v>-0</v>
      </c>
    </row>
    <row r="17">
      <c r="A17" t="n">
        <v>0.002008438110351562</v>
      </c>
      <c r="B17" t="n">
        <v>-0</v>
      </c>
    </row>
    <row r="18">
      <c r="A18" t="n">
        <v>0.002008438110351562</v>
      </c>
      <c r="B18" t="n">
        <v>-0</v>
      </c>
    </row>
    <row r="19">
      <c r="A19" t="n">
        <v>0.002008438110351562</v>
      </c>
      <c r="B19" t="n">
        <v>-0</v>
      </c>
    </row>
    <row r="20">
      <c r="A20" t="n">
        <v>0.002008438110351562</v>
      </c>
      <c r="B20" t="n">
        <v>-0</v>
      </c>
    </row>
    <row r="21">
      <c r="A21" t="n">
        <v>0.002008438110351562</v>
      </c>
      <c r="B21" t="n">
        <v>-0</v>
      </c>
    </row>
    <row r="22">
      <c r="A22" t="n">
        <v>0.002008438110351562</v>
      </c>
      <c r="B22" t="n">
        <v>-0</v>
      </c>
    </row>
    <row r="23">
      <c r="A23" t="n">
        <v>0.002008438110351562</v>
      </c>
      <c r="B23" t="n">
        <v>-0</v>
      </c>
    </row>
    <row r="24">
      <c r="A24" t="n">
        <v>0.002008438110351562</v>
      </c>
      <c r="B24" t="n">
        <v>-0</v>
      </c>
    </row>
    <row r="25">
      <c r="A25" t="n">
        <v>0.002008438110351562</v>
      </c>
      <c r="B25" t="n">
        <v>-0</v>
      </c>
    </row>
    <row r="26">
      <c r="A26" t="n">
        <v>0.003008127212524414</v>
      </c>
      <c r="B26" t="n">
        <v>-0</v>
      </c>
    </row>
    <row r="27">
      <c r="A27" t="n">
        <v>0.003008127212524414</v>
      </c>
      <c r="B27" t="n">
        <v>-0</v>
      </c>
    </row>
    <row r="28">
      <c r="A28" t="n">
        <v>0.003008127212524414</v>
      </c>
      <c r="B28" t="n">
        <v>-0</v>
      </c>
    </row>
    <row r="29">
      <c r="A29" t="n">
        <v>0.003008127212524414</v>
      </c>
      <c r="B29" t="n">
        <v>-0</v>
      </c>
    </row>
    <row r="30">
      <c r="A30" t="n">
        <v>0.003008127212524414</v>
      </c>
      <c r="B30" t="n">
        <v>-0</v>
      </c>
    </row>
    <row r="31">
      <c r="A31" t="n">
        <v>0.003008127212524414</v>
      </c>
      <c r="B31" t="n">
        <v>-0</v>
      </c>
    </row>
    <row r="32">
      <c r="A32" t="n">
        <v>0.003008127212524414</v>
      </c>
      <c r="B32" t="n">
        <v>-0</v>
      </c>
    </row>
    <row r="33">
      <c r="A33" t="n">
        <v>0.003008127212524414</v>
      </c>
      <c r="B33" t="n">
        <v>-0</v>
      </c>
    </row>
    <row r="34">
      <c r="A34" t="n">
        <v>0.003008127212524414</v>
      </c>
      <c r="B34" t="n">
        <v>-0</v>
      </c>
    </row>
    <row r="35">
      <c r="A35" t="n">
        <v>0.003008127212524414</v>
      </c>
      <c r="B35" t="n">
        <v>-0</v>
      </c>
    </row>
    <row r="36">
      <c r="A36" t="n">
        <v>0.003008127212524414</v>
      </c>
      <c r="B36" t="n">
        <v>-0</v>
      </c>
    </row>
    <row r="37">
      <c r="A37" t="n">
        <v>0.004007577896118164</v>
      </c>
      <c r="B37" t="n">
        <v>-0</v>
      </c>
    </row>
    <row r="38">
      <c r="A38" t="n">
        <v>0.004007577896118164</v>
      </c>
      <c r="B38" t="n">
        <v>-0</v>
      </c>
    </row>
    <row r="39">
      <c r="A39" t="n">
        <v>0.004007577896118164</v>
      </c>
      <c r="B39" t="n">
        <v>-0</v>
      </c>
    </row>
    <row r="40">
      <c r="A40" t="n">
        <v>0.004007577896118164</v>
      </c>
      <c r="B40" t="n">
        <v>-0</v>
      </c>
    </row>
    <row r="41">
      <c r="A41" t="n">
        <v>0.004007577896118164</v>
      </c>
      <c r="B41" t="n">
        <v>-0</v>
      </c>
    </row>
    <row r="42">
      <c r="A42" t="n">
        <v>0.004007577896118164</v>
      </c>
      <c r="B42" t="n">
        <v>-0</v>
      </c>
    </row>
    <row r="43">
      <c r="A43" t="n">
        <v>0.004007577896118164</v>
      </c>
      <c r="B43" t="n">
        <v>-0</v>
      </c>
    </row>
    <row r="44">
      <c r="A44" t="n">
        <v>0.004007577896118164</v>
      </c>
      <c r="B44" t="n">
        <v>-0</v>
      </c>
    </row>
    <row r="45">
      <c r="A45" t="n">
        <v>0.004007577896118164</v>
      </c>
      <c r="B45" t="n">
        <v>-0</v>
      </c>
    </row>
    <row r="46">
      <c r="A46" t="n">
        <v>0.004007577896118164</v>
      </c>
      <c r="B46" t="n">
        <v>-0</v>
      </c>
    </row>
    <row r="47">
      <c r="A47" t="n">
        <v>0.004007577896118164</v>
      </c>
      <c r="B47" t="n">
        <v>-0</v>
      </c>
    </row>
    <row r="48">
      <c r="A48" t="n">
        <v>0.004007577896118164</v>
      </c>
      <c r="B48" t="n">
        <v>-0</v>
      </c>
    </row>
    <row r="49">
      <c r="A49" t="n">
        <v>0.004007577896118164</v>
      </c>
      <c r="B49" t="n">
        <v>-0</v>
      </c>
    </row>
    <row r="50">
      <c r="A50" t="n">
        <v>0.005156040191650391</v>
      </c>
      <c r="B50" t="n">
        <v>-0</v>
      </c>
    </row>
    <row r="51">
      <c r="A51" t="n">
        <v>0.005156040191650391</v>
      </c>
      <c r="B51" t="n">
        <v>-0</v>
      </c>
    </row>
    <row r="52">
      <c r="A52" t="n">
        <v>0.005156040191650391</v>
      </c>
      <c r="B52" t="n">
        <v>-0</v>
      </c>
    </row>
    <row r="53">
      <c r="A53" t="n">
        <v>0.005156040191650391</v>
      </c>
      <c r="B53" t="n">
        <v>-0</v>
      </c>
    </row>
    <row r="54">
      <c r="A54" t="n">
        <v>0.005156040191650391</v>
      </c>
      <c r="B54" t="n">
        <v>-0</v>
      </c>
    </row>
    <row r="55">
      <c r="A55" t="n">
        <v>0.005156040191650391</v>
      </c>
      <c r="B55" t="n">
        <v>-0</v>
      </c>
    </row>
    <row r="56">
      <c r="A56" t="n">
        <v>0.005156040191650391</v>
      </c>
      <c r="B56" t="n">
        <v>-0</v>
      </c>
    </row>
    <row r="57">
      <c r="A57" t="n">
        <v>0.005156040191650391</v>
      </c>
      <c r="B57" t="n">
        <v>-0</v>
      </c>
    </row>
    <row r="58">
      <c r="A58" t="n">
        <v>0.005156040191650391</v>
      </c>
      <c r="B58" t="n">
        <v>-0</v>
      </c>
    </row>
    <row r="59">
      <c r="A59" t="n">
        <v>0.005156040191650391</v>
      </c>
      <c r="B59" t="n">
        <v>-0</v>
      </c>
    </row>
    <row r="60">
      <c r="A60" t="n">
        <v>0.005156040191650391</v>
      </c>
      <c r="B60" t="n">
        <v>-0</v>
      </c>
    </row>
    <row r="61">
      <c r="A61" t="n">
        <v>0.006195068359375</v>
      </c>
      <c r="B61" t="n">
        <v>-0</v>
      </c>
    </row>
    <row r="62">
      <c r="A62" t="n">
        <v>0.006195068359375</v>
      </c>
      <c r="B62" t="n">
        <v>-0</v>
      </c>
    </row>
    <row r="63">
      <c r="A63" t="n">
        <v>0.006195068359375</v>
      </c>
      <c r="B63" t="n">
        <v>-0</v>
      </c>
    </row>
    <row r="64">
      <c r="A64" t="n">
        <v>0.006195068359375</v>
      </c>
      <c r="B64" t="n">
        <v>-0</v>
      </c>
    </row>
    <row r="65">
      <c r="A65" t="n">
        <v>0.006195068359375</v>
      </c>
      <c r="B65" t="n">
        <v>-0</v>
      </c>
    </row>
    <row r="66">
      <c r="A66" t="n">
        <v>0.006195068359375</v>
      </c>
      <c r="B66" t="n">
        <v>-0</v>
      </c>
    </row>
    <row r="67">
      <c r="A67" t="n">
        <v>0.006195068359375</v>
      </c>
      <c r="B67" t="n">
        <v>-0</v>
      </c>
    </row>
    <row r="68">
      <c r="A68" t="n">
        <v>0.006195068359375</v>
      </c>
      <c r="B68" t="n">
        <v>-0</v>
      </c>
    </row>
    <row r="69">
      <c r="A69" t="n">
        <v>0.006195068359375</v>
      </c>
      <c r="B69" t="n">
        <v>-0</v>
      </c>
    </row>
    <row r="70">
      <c r="A70" t="n">
        <v>0.006195068359375</v>
      </c>
      <c r="B70" t="n">
        <v>-0</v>
      </c>
    </row>
    <row r="71">
      <c r="A71" t="n">
        <v>0.006195068359375</v>
      </c>
      <c r="B71" t="n">
        <v>-0</v>
      </c>
    </row>
    <row r="72">
      <c r="A72" t="n">
        <v>0.007189273834228516</v>
      </c>
      <c r="B72" t="n">
        <v>-0</v>
      </c>
    </row>
    <row r="73">
      <c r="A73" t="n">
        <v>0.007189273834228516</v>
      </c>
      <c r="B73" t="n">
        <v>-0</v>
      </c>
    </row>
    <row r="74">
      <c r="A74" t="n">
        <v>0.007189273834228516</v>
      </c>
      <c r="B74" t="n">
        <v>-0</v>
      </c>
    </row>
    <row r="75">
      <c r="A75" t="n">
        <v>0.007189273834228516</v>
      </c>
      <c r="B75" t="n">
        <v>-0</v>
      </c>
    </row>
    <row r="76">
      <c r="A76" t="n">
        <v>0.03238344192504883</v>
      </c>
      <c r="B76" t="n">
        <v>-0</v>
      </c>
    </row>
    <row r="77">
      <c r="A77" t="n">
        <v>0.05483531951904297</v>
      </c>
      <c r="B77" t="n">
        <v>-0</v>
      </c>
    </row>
    <row r="78">
      <c r="A78" t="n">
        <v>0.08031868934631348</v>
      </c>
      <c r="B78" t="n">
        <v>-0</v>
      </c>
    </row>
    <row r="79">
      <c r="A79" t="n">
        <v>0.1006641387939453</v>
      </c>
      <c r="B79" t="n">
        <v>-0</v>
      </c>
    </row>
    <row r="80">
      <c r="A80" t="n">
        <v>0.1323018074035645</v>
      </c>
      <c r="B80" t="n">
        <v>-0</v>
      </c>
    </row>
    <row r="81">
      <c r="A81" t="n">
        <v>0.1503651142120361</v>
      </c>
      <c r="B81" t="n">
        <v>-0</v>
      </c>
    </row>
    <row r="82">
      <c r="A82" t="n">
        <v>0.1826760768890381</v>
      </c>
      <c r="B82" t="n">
        <v>-0</v>
      </c>
    </row>
    <row r="83">
      <c r="A83" t="n">
        <v>0.2082374095916748</v>
      </c>
      <c r="B83" t="n">
        <v>-0</v>
      </c>
    </row>
    <row r="84">
      <c r="A84" t="n">
        <v>0.2312350273132324</v>
      </c>
      <c r="B84" t="n">
        <v>-0</v>
      </c>
    </row>
    <row r="85">
      <c r="A85" t="n">
        <v>0.2504158020019531</v>
      </c>
      <c r="B85" t="n">
        <v>-0</v>
      </c>
    </row>
    <row r="86">
      <c r="A86" t="n">
        <v>0.2799131870269775</v>
      </c>
      <c r="B86" t="n">
        <v>-0</v>
      </c>
    </row>
    <row r="87">
      <c r="A87" t="n">
        <v>0.3001375198364258</v>
      </c>
      <c r="B87" t="n">
        <v>-0</v>
      </c>
    </row>
    <row r="88">
      <c r="A88" t="n">
        <v>0.3325119018554688</v>
      </c>
      <c r="B88" t="n">
        <v>-0</v>
      </c>
    </row>
    <row r="89">
      <c r="A89" t="n">
        <v>0.3574337959289551</v>
      </c>
      <c r="B89" t="n">
        <v>-0</v>
      </c>
    </row>
    <row r="90">
      <c r="A90" t="n">
        <v>0.3828380107879639</v>
      </c>
      <c r="B90" t="n">
        <v>-0</v>
      </c>
    </row>
    <row r="91">
      <c r="A91" t="n">
        <v>0.4071683883666992</v>
      </c>
      <c r="B91" t="n">
        <v>-0</v>
      </c>
    </row>
    <row r="92">
      <c r="A92" t="n">
        <v>0.4303452968597412</v>
      </c>
      <c r="B92" t="n">
        <v>-0</v>
      </c>
    </row>
    <row r="93">
      <c r="A93" t="n">
        <v>0.4501450061798096</v>
      </c>
      <c r="B93" t="n">
        <v>-0</v>
      </c>
    </row>
    <row r="94">
      <c r="A94" t="n">
        <v>0.4829533100128174</v>
      </c>
      <c r="B94" t="n">
        <v>-0</v>
      </c>
    </row>
    <row r="95">
      <c r="A95" t="n">
        <v>0.5076029300689697</v>
      </c>
      <c r="B95" t="n">
        <v>-0</v>
      </c>
    </row>
    <row r="96">
      <c r="A96" t="n">
        <v>0.5304257869720459</v>
      </c>
      <c r="B96" t="n">
        <v>-0</v>
      </c>
    </row>
    <row r="97">
      <c r="A97" t="n">
        <v>0.5555729866027832</v>
      </c>
      <c r="B97" t="n">
        <v>-0</v>
      </c>
    </row>
    <row r="98">
      <c r="A98" t="n">
        <v>0.5807240009307861</v>
      </c>
      <c r="B98" t="n">
        <v>-0</v>
      </c>
    </row>
    <row r="99">
      <c r="A99" t="n">
        <v>0.6105015277862549</v>
      </c>
      <c r="B99" t="n">
        <v>-0</v>
      </c>
    </row>
    <row r="100">
      <c r="A100" t="n">
        <v>0.6315665245056152</v>
      </c>
      <c r="B100" t="n">
        <v>-0</v>
      </c>
    </row>
    <row r="101">
      <c r="A101" t="n">
        <v>0.6593222618103027</v>
      </c>
      <c r="B101" t="n">
        <v>-0</v>
      </c>
    </row>
    <row r="102">
      <c r="A102" t="n">
        <v>0.683131217956543</v>
      </c>
      <c r="B102" t="n">
        <v>-0</v>
      </c>
    </row>
    <row r="103">
      <c r="A103" t="n">
        <v>0.7102115154266357</v>
      </c>
      <c r="B103" t="n">
        <v>-0</v>
      </c>
    </row>
    <row r="104">
      <c r="A104" t="n">
        <v>0.734837532043457</v>
      </c>
      <c r="B104" t="n">
        <v>-0</v>
      </c>
    </row>
    <row r="105">
      <c r="A105" t="n">
        <v>0.7594020366668701</v>
      </c>
      <c r="B105" t="n">
        <v>-0</v>
      </c>
    </row>
    <row r="106">
      <c r="A106" t="n">
        <v>0.7827179431915283</v>
      </c>
      <c r="B106" t="n">
        <v>-0</v>
      </c>
    </row>
    <row r="107">
      <c r="A107" t="n">
        <v>0.8100738525390625</v>
      </c>
      <c r="B107" t="n">
        <v>-0</v>
      </c>
    </row>
    <row r="108">
      <c r="A108" t="n">
        <v>0.8357007503509521</v>
      </c>
      <c r="B108" t="n">
        <v>-0</v>
      </c>
    </row>
    <row r="109">
      <c r="A109" t="n">
        <v>0.860870361328125</v>
      </c>
      <c r="B109" t="n">
        <v>-0</v>
      </c>
    </row>
    <row r="110">
      <c r="A110" t="n">
        <v>0.8815405368804932</v>
      </c>
      <c r="B110" t="n">
        <v>-0</v>
      </c>
    </row>
    <row r="111">
      <c r="A111" t="n">
        <v>0.9138979911804199</v>
      </c>
      <c r="B111" t="n">
        <v>-0</v>
      </c>
    </row>
    <row r="112">
      <c r="A112" t="n">
        <v>0.9361369609832764</v>
      </c>
      <c r="B112" t="n">
        <v>-0</v>
      </c>
    </row>
    <row r="113">
      <c r="A113" t="n">
        <v>0.9599928855895996</v>
      </c>
      <c r="B113" t="n">
        <v>-0</v>
      </c>
    </row>
    <row r="114">
      <c r="A114" t="n">
        <v>0.9814085960388184</v>
      </c>
      <c r="B114" t="n">
        <v>-0</v>
      </c>
    </row>
    <row r="115">
      <c r="A115" t="n">
        <v>1.013601779937744</v>
      </c>
      <c r="B115" t="n">
        <v>-0</v>
      </c>
    </row>
    <row r="116">
      <c r="A116" t="n">
        <v>1.036813497543335</v>
      </c>
      <c r="B116" t="n">
        <v>-0</v>
      </c>
    </row>
    <row r="117">
      <c r="A117" t="n">
        <v>1.063033819198608</v>
      </c>
      <c r="B117" t="n">
        <v>-0</v>
      </c>
    </row>
    <row r="118">
      <c r="A118" t="n">
        <v>1.084070444107056</v>
      </c>
      <c r="B118" t="n">
        <v>-0</v>
      </c>
    </row>
    <row r="119">
      <c r="A119" t="n">
        <v>1.113312005996704</v>
      </c>
      <c r="B119" t="n">
        <v>-0</v>
      </c>
    </row>
    <row r="120">
      <c r="A120" t="n">
        <v>1.13417649269104</v>
      </c>
      <c r="B120" t="n">
        <v>-0</v>
      </c>
    </row>
    <row r="121">
      <c r="A121" t="n">
        <v>1.16422700881958</v>
      </c>
      <c r="B121" t="n">
        <v>-0</v>
      </c>
    </row>
    <row r="122">
      <c r="A122" t="n">
        <v>1.192853212356567</v>
      </c>
      <c r="B122" t="n">
        <v>-0</v>
      </c>
    </row>
    <row r="123">
      <c r="A123" t="n">
        <v>1.214519739151001</v>
      </c>
      <c r="B123" t="n">
        <v>-0</v>
      </c>
    </row>
    <row r="124">
      <c r="A124" t="n">
        <v>1.23770546913147</v>
      </c>
      <c r="B124" t="n">
        <v>-0</v>
      </c>
    </row>
    <row r="125">
      <c r="A125" t="n">
        <v>1.26320219039917</v>
      </c>
      <c r="B125" t="n">
        <v>-0</v>
      </c>
    </row>
    <row r="126">
      <c r="A126" t="n">
        <v>1.279987573623657</v>
      </c>
      <c r="B126" t="n">
        <v>-0</v>
      </c>
    </row>
    <row r="127">
      <c r="A127" t="n">
        <v>1.313437223434448</v>
      </c>
      <c r="B127" t="n">
        <v>-0</v>
      </c>
    </row>
    <row r="128">
      <c r="A128" t="n">
        <v>1.333744525909424</v>
      </c>
      <c r="B128" t="n">
        <v>-0</v>
      </c>
    </row>
    <row r="129">
      <c r="A129" t="n">
        <v>1.363503217697144</v>
      </c>
      <c r="B129" t="n">
        <v>-0</v>
      </c>
    </row>
    <row r="130">
      <c r="A130" t="n">
        <v>1.390182018280029</v>
      </c>
      <c r="B130" t="n">
        <v>-0</v>
      </c>
    </row>
    <row r="131">
      <c r="A131" t="n">
        <v>1.411101341247559</v>
      </c>
      <c r="B131" t="n">
        <v>-0</v>
      </c>
    </row>
    <row r="132">
      <c r="A132" t="n">
        <v>1.434789419174194</v>
      </c>
      <c r="B132" t="n">
        <v>-0</v>
      </c>
    </row>
    <row r="133">
      <c r="A133" t="n">
        <v>1.463831424713135</v>
      </c>
      <c r="B133" t="n">
        <v>-0</v>
      </c>
    </row>
    <row r="134">
      <c r="A134" t="n">
        <v>1.492129802703857</v>
      </c>
      <c r="B134" t="n">
        <v>-0</v>
      </c>
    </row>
    <row r="135">
      <c r="A135" t="n">
        <v>1.514347314834595</v>
      </c>
      <c r="B135" t="n">
        <v>-0</v>
      </c>
    </row>
    <row r="136">
      <c r="A136" t="n">
        <v>1.539701461791992</v>
      </c>
      <c r="B136" t="n">
        <v>-0</v>
      </c>
    </row>
    <row r="137">
      <c r="A137" t="n">
        <v>1.564763069152832</v>
      </c>
      <c r="B137" t="n">
        <v>-0</v>
      </c>
    </row>
    <row r="138">
      <c r="A138" t="n">
        <v>1.591546773910522</v>
      </c>
      <c r="B138" t="n">
        <v>-0</v>
      </c>
    </row>
    <row r="139">
      <c r="A139" t="n">
        <v>1.614177703857422</v>
      </c>
      <c r="B139" t="n">
        <v>-0</v>
      </c>
    </row>
    <row r="140">
      <c r="A140" t="n">
        <v>1.640075206756592</v>
      </c>
      <c r="B140" t="n">
        <v>-0</v>
      </c>
    </row>
    <row r="141">
      <c r="A141" t="n">
        <v>1.665257692337036</v>
      </c>
      <c r="B141" t="n">
        <v>-0</v>
      </c>
    </row>
    <row r="142">
      <c r="A142" t="n">
        <v>1.695902824401855</v>
      </c>
      <c r="B142" t="n">
        <v>-0</v>
      </c>
    </row>
    <row r="143">
      <c r="A143" t="n">
        <v>1.715466022491455</v>
      </c>
      <c r="B143" t="n">
        <v>-0</v>
      </c>
    </row>
    <row r="144">
      <c r="A144" t="n">
        <v>1.742271900177002</v>
      </c>
      <c r="B144" t="n">
        <v>-0</v>
      </c>
    </row>
    <row r="145">
      <c r="A145" t="n">
        <v>1.766713857650757</v>
      </c>
      <c r="B145" t="n">
        <v>-0</v>
      </c>
    </row>
    <row r="146">
      <c r="A146" t="n">
        <v>1.791309356689453</v>
      </c>
      <c r="B146" t="n">
        <v>-0</v>
      </c>
    </row>
    <row r="147">
      <c r="A147" t="n">
        <v>1.816176891326904</v>
      </c>
      <c r="B147" t="n">
        <v>-0</v>
      </c>
    </row>
    <row r="148">
      <c r="A148" t="n">
        <v>1.841302394866943</v>
      </c>
      <c r="B148" t="n">
        <v>-0</v>
      </c>
    </row>
    <row r="149">
      <c r="A149" t="n">
        <v>1.864399194717407</v>
      </c>
      <c r="B149" t="n">
        <v>-0</v>
      </c>
    </row>
    <row r="150">
      <c r="A150" t="n">
        <v>1.892052412033081</v>
      </c>
      <c r="B150" t="n">
        <v>-0</v>
      </c>
    </row>
    <row r="151">
      <c r="A151" t="n">
        <v>1.916482210159302</v>
      </c>
      <c r="B151" t="n">
        <v>-0</v>
      </c>
    </row>
    <row r="152">
      <c r="A152" t="n">
        <v>1.940155744552612</v>
      </c>
      <c r="B152" t="n">
        <v>-0</v>
      </c>
    </row>
    <row r="153">
      <c r="A153" t="n">
        <v>1.971645593643188</v>
      </c>
      <c r="B153" t="n">
        <v>-0</v>
      </c>
    </row>
    <row r="154">
      <c r="A154" t="n">
        <v>1.993466377258301</v>
      </c>
      <c r="B154" t="n">
        <v>-0</v>
      </c>
    </row>
    <row r="155">
      <c r="A155" t="n">
        <v>2.016647100448608</v>
      </c>
      <c r="B155" t="n">
        <v>-0</v>
      </c>
    </row>
    <row r="156">
      <c r="A156" t="n">
        <v>2.040079593658447</v>
      </c>
      <c r="B156" t="n">
        <v>-0</v>
      </c>
    </row>
    <row r="157">
      <c r="A157" t="n">
        <v>2.068104982376099</v>
      </c>
      <c r="B157" t="n">
        <v>-0</v>
      </c>
    </row>
    <row r="158">
      <c r="A158" t="n">
        <v>2.090097188949585</v>
      </c>
      <c r="B158" t="n">
        <v>-0</v>
      </c>
    </row>
    <row r="159">
      <c r="A159" t="n">
        <v>2.115609645843506</v>
      </c>
      <c r="B159" t="n">
        <v>-0</v>
      </c>
    </row>
    <row r="160">
      <c r="A160" t="n">
        <v>2.141145467758179</v>
      </c>
      <c r="B160" t="n">
        <v>-0</v>
      </c>
    </row>
    <row r="161">
      <c r="A161" t="n">
        <v>2.164537906646729</v>
      </c>
      <c r="B161" t="n">
        <v>-0</v>
      </c>
    </row>
    <row r="162">
      <c r="A162" t="n">
        <v>2.190221071243286</v>
      </c>
      <c r="B162" t="n">
        <v>-0</v>
      </c>
    </row>
    <row r="163">
      <c r="A163" t="n">
        <v>2.218448877334595</v>
      </c>
      <c r="B163" t="n">
        <v>-0</v>
      </c>
    </row>
    <row r="164">
      <c r="A164" t="n">
        <v>2.243347406387329</v>
      </c>
      <c r="B164" t="n">
        <v>-0</v>
      </c>
    </row>
    <row r="165">
      <c r="A165" t="n">
        <v>2.266966819763184</v>
      </c>
      <c r="B165" t="n">
        <v>-0</v>
      </c>
    </row>
    <row r="166">
      <c r="A166" t="n">
        <v>2.292196273803711</v>
      </c>
      <c r="B166" t="n">
        <v>-0</v>
      </c>
    </row>
    <row r="167">
      <c r="A167" t="n">
        <v>2.320284128189087</v>
      </c>
      <c r="B167" t="n">
        <v>-0</v>
      </c>
    </row>
    <row r="168">
      <c r="A168" t="n">
        <v>2.348434925079346</v>
      </c>
      <c r="B168" t="n">
        <v>-0</v>
      </c>
    </row>
    <row r="169">
      <c r="A169" t="n">
        <v>2.369784832000732</v>
      </c>
      <c r="B169" t="n">
        <v>-0</v>
      </c>
    </row>
    <row r="170">
      <c r="A170" t="n">
        <v>2.397292137145996</v>
      </c>
      <c r="B170" t="n">
        <v>-0</v>
      </c>
    </row>
    <row r="171">
      <c r="A171" t="n">
        <v>2.419942617416382</v>
      </c>
      <c r="B171" t="n">
        <v>-0</v>
      </c>
    </row>
    <row r="172">
      <c r="A172" t="n">
        <v>2.450354814529419</v>
      </c>
      <c r="B172" t="n">
        <v>-0</v>
      </c>
    </row>
    <row r="173">
      <c r="A173" t="n">
        <v>2.470346450805664</v>
      </c>
      <c r="B173" t="n">
        <v>-0</v>
      </c>
    </row>
    <row r="174">
      <c r="A174" t="n">
        <v>2.499786376953125</v>
      </c>
      <c r="B174" t="n">
        <v>-0</v>
      </c>
    </row>
    <row r="175">
      <c r="A175" t="n">
        <v>2.520356893539429</v>
      </c>
      <c r="B175" t="n">
        <v>-0</v>
      </c>
    </row>
    <row r="176">
      <c r="A176" t="n">
        <v>2.548676252365112</v>
      </c>
      <c r="B176" t="n">
        <v>-0</v>
      </c>
    </row>
    <row r="177">
      <c r="A177" t="n">
        <v>2.570692300796509</v>
      </c>
      <c r="B177" t="n">
        <v>-0</v>
      </c>
    </row>
    <row r="178">
      <c r="A178" t="n">
        <v>2.591130971908569</v>
      </c>
      <c r="B178" t="n">
        <v>-0</v>
      </c>
    </row>
    <row r="179">
      <c r="A179" t="n">
        <v>2.620222330093384</v>
      </c>
      <c r="B179" t="n">
        <v>-0</v>
      </c>
    </row>
    <row r="180">
      <c r="A180" t="n">
        <v>2.645985841751099</v>
      </c>
      <c r="B180" t="n">
        <v>-0</v>
      </c>
    </row>
    <row r="181">
      <c r="A181" t="n">
        <v>2.671253681182861</v>
      </c>
      <c r="B181" t="n">
        <v>-0</v>
      </c>
    </row>
    <row r="182">
      <c r="A182" t="n">
        <v>2.691632986068726</v>
      </c>
      <c r="B182" t="n">
        <v>-0</v>
      </c>
    </row>
    <row r="183">
      <c r="A183" t="n">
        <v>2.721042394638062</v>
      </c>
      <c r="B183" t="n">
        <v>-0</v>
      </c>
    </row>
    <row r="184">
      <c r="A184" t="n">
        <v>2.740997076034546</v>
      </c>
      <c r="B184" t="n">
        <v>-0</v>
      </c>
    </row>
    <row r="185">
      <c r="A185" t="n">
        <v>2.771199941635132</v>
      </c>
      <c r="B185" t="n">
        <v>-0</v>
      </c>
    </row>
    <row r="186">
      <c r="A186" t="n">
        <v>2.799407005310059</v>
      </c>
      <c r="B186" t="n">
        <v>-0</v>
      </c>
    </row>
    <row r="187">
      <c r="A187" t="n">
        <v>2.821079730987549</v>
      </c>
      <c r="B187" t="n">
        <v>-0</v>
      </c>
    </row>
    <row r="188">
      <c r="A188" t="n">
        <v>2.851056337356567</v>
      </c>
      <c r="B188" t="n">
        <v>-0</v>
      </c>
    </row>
    <row r="189">
      <c r="A189" t="n">
        <v>2.871097087860107</v>
      </c>
      <c r="B189" t="n">
        <v>-0</v>
      </c>
    </row>
    <row r="190">
      <c r="A190" t="n">
        <v>2.899900436401367</v>
      </c>
      <c r="B190" t="n">
        <v>-0</v>
      </c>
    </row>
    <row r="191">
      <c r="A191" t="n">
        <v>2.919941663742065</v>
      </c>
      <c r="B191" t="n">
        <v>-0</v>
      </c>
    </row>
    <row r="192">
      <c r="A192" t="n">
        <v>2.942282199859619</v>
      </c>
      <c r="B192" t="n">
        <v>-0</v>
      </c>
    </row>
    <row r="193">
      <c r="A193" t="n">
        <v>2.970926761627197</v>
      </c>
      <c r="B193" t="n">
        <v>-0</v>
      </c>
    </row>
    <row r="194">
      <c r="A194" t="n">
        <v>2.998229742050171</v>
      </c>
      <c r="B194" t="n">
        <v>-0</v>
      </c>
    </row>
    <row r="195">
      <c r="A195" t="n">
        <v>3.023348331451416</v>
      </c>
      <c r="B195" t="n">
        <v>-0</v>
      </c>
    </row>
    <row r="196">
      <c r="A196" t="n">
        <v>3.050506830215454</v>
      </c>
      <c r="B196" t="n">
        <v>-0</v>
      </c>
    </row>
    <row r="197">
      <c r="A197" t="n">
        <v>3.070384740829468</v>
      </c>
      <c r="B197" t="n">
        <v>-0</v>
      </c>
    </row>
    <row r="198">
      <c r="A198" t="n">
        <v>3.090461730957031</v>
      </c>
      <c r="B198" t="n">
        <v>-0</v>
      </c>
    </row>
    <row r="199">
      <c r="A199" t="n">
        <v>3.124248504638672</v>
      </c>
      <c r="B199" t="n">
        <v>-0</v>
      </c>
    </row>
    <row r="200">
      <c r="A200" t="n">
        <v>3.14710259437561</v>
      </c>
      <c r="B200" t="n">
        <v>-0</v>
      </c>
    </row>
    <row r="201">
      <c r="A201" t="n">
        <v>3.170995473861694</v>
      </c>
      <c r="B201" t="n">
        <v>-0</v>
      </c>
    </row>
    <row r="202">
      <c r="A202" t="n">
        <v>3.200299501419067</v>
      </c>
      <c r="B202" t="n">
        <v>-0</v>
      </c>
    </row>
    <row r="203">
      <c r="A203" t="n">
        <v>3.220308780670166</v>
      </c>
      <c r="B203" t="n">
        <v>-0</v>
      </c>
    </row>
    <row r="204">
      <c r="A204" t="n">
        <v>3.249768972396851</v>
      </c>
      <c r="B204" t="n">
        <v>-0</v>
      </c>
    </row>
    <row r="205">
      <c r="A205" t="n">
        <v>3.270994424819946</v>
      </c>
      <c r="B205" t="n">
        <v>-0</v>
      </c>
    </row>
    <row r="206">
      <c r="A206" t="n">
        <v>3.300404787063599</v>
      </c>
      <c r="B206" t="n">
        <v>-0</v>
      </c>
    </row>
    <row r="207">
      <c r="A207" t="n">
        <v>3.320243120193481</v>
      </c>
      <c r="B207" t="n">
        <v>-0</v>
      </c>
    </row>
    <row r="208">
      <c r="A208" t="n">
        <v>3.350287914276123</v>
      </c>
      <c r="B208" t="n">
        <v>-0</v>
      </c>
    </row>
    <row r="209">
      <c r="A209" t="n">
        <v>3.382378578186035</v>
      </c>
      <c r="B209" t="n">
        <v>-0</v>
      </c>
    </row>
    <row r="210">
      <c r="A210" t="n">
        <v>3.400535821914673</v>
      </c>
      <c r="B210" t="n">
        <v>-0</v>
      </c>
    </row>
    <row r="211">
      <c r="A211" t="n">
        <v>3.420546054840088</v>
      </c>
      <c r="B211" t="n">
        <v>-0</v>
      </c>
    </row>
    <row r="212">
      <c r="A212" t="n">
        <v>3.450504541397095</v>
      </c>
      <c r="B212" t="n">
        <v>-0</v>
      </c>
    </row>
    <row r="213">
      <c r="A213" t="n">
        <v>3.47356915473938</v>
      </c>
      <c r="B213" t="n">
        <v>-0</v>
      </c>
    </row>
    <row r="214">
      <c r="A214" t="n">
        <v>3.500246286392212</v>
      </c>
      <c r="B214" t="n">
        <v>-0</v>
      </c>
    </row>
    <row r="215">
      <c r="A215" t="n">
        <v>3.522574186325073</v>
      </c>
      <c r="B215" t="n">
        <v>-0</v>
      </c>
    </row>
    <row r="216">
      <c r="A216" t="n">
        <v>3.551248073577881</v>
      </c>
      <c r="B216" t="n">
        <v>-0</v>
      </c>
    </row>
    <row r="217">
      <c r="A217" t="n">
        <v>3.571007490158081</v>
      </c>
      <c r="B217" t="n">
        <v>-0</v>
      </c>
    </row>
    <row r="218">
      <c r="A218" t="n">
        <v>3.601751327514648</v>
      </c>
      <c r="B218" t="n">
        <v>-0</v>
      </c>
    </row>
    <row r="219">
      <c r="A219" t="n">
        <v>3.62706470489502</v>
      </c>
      <c r="B219" t="n">
        <v>-0</v>
      </c>
    </row>
    <row r="220">
      <c r="A220" t="n">
        <v>3.651816368103027</v>
      </c>
      <c r="B220" t="n">
        <v>-0</v>
      </c>
    </row>
    <row r="221">
      <c r="A221" t="n">
        <v>3.676570653915405</v>
      </c>
      <c r="B221" t="n">
        <v>-0</v>
      </c>
    </row>
    <row r="222">
      <c r="A222" t="n">
        <v>3.700832843780518</v>
      </c>
      <c r="B222" t="n">
        <v>-0</v>
      </c>
    </row>
    <row r="223">
      <c r="A223" t="n">
        <v>3.730453014373779</v>
      </c>
      <c r="B223" t="n">
        <v>-0</v>
      </c>
    </row>
    <row r="224">
      <c r="A224" t="n">
        <v>3.750465154647827</v>
      </c>
      <c r="B224" t="n">
        <v>-0</v>
      </c>
    </row>
    <row r="225">
      <c r="A225" t="n">
        <v>3.78135871887207</v>
      </c>
      <c r="B225" t="n">
        <v>-0</v>
      </c>
    </row>
    <row r="226">
      <c r="A226" t="n">
        <v>3.800225973129272</v>
      </c>
      <c r="B226" t="n">
        <v>-0</v>
      </c>
    </row>
    <row r="227">
      <c r="A227" t="n">
        <v>3.831024408340454</v>
      </c>
      <c r="B227" t="n">
        <v>-0</v>
      </c>
    </row>
    <row r="228">
      <c r="A228" t="n">
        <v>3.854809999465942</v>
      </c>
      <c r="B228" t="n">
        <v>-0</v>
      </c>
    </row>
    <row r="229">
      <c r="A229" t="n">
        <v>3.881659984588623</v>
      </c>
      <c r="B229" t="n">
        <v>-0</v>
      </c>
    </row>
    <row r="230">
      <c r="A230" t="n">
        <v>3.900444507598877</v>
      </c>
      <c r="B230" t="n">
        <v>-0</v>
      </c>
    </row>
    <row r="231">
      <c r="A231" t="n">
        <v>3.930946350097656</v>
      </c>
      <c r="B231" t="n">
        <v>-0</v>
      </c>
    </row>
    <row r="232">
      <c r="A232" t="n">
        <v>3.950323343276978</v>
      </c>
      <c r="B232" t="n">
        <v>-0</v>
      </c>
    </row>
    <row r="233">
      <c r="A233" t="n">
        <v>3.982192277908325</v>
      </c>
      <c r="B233" t="n">
        <v>-0</v>
      </c>
    </row>
    <row r="234">
      <c r="A234" t="n">
        <v>4.004396200180054</v>
      </c>
      <c r="B234" t="n">
        <v>-0</v>
      </c>
    </row>
    <row r="235">
      <c r="A235" t="n">
        <v>4.030241727828979</v>
      </c>
      <c r="B235" t="n">
        <v>-0</v>
      </c>
    </row>
    <row r="236">
      <c r="A236" t="n">
        <v>4.054456949234009</v>
      </c>
      <c r="B236" t="n">
        <v>-0</v>
      </c>
    </row>
    <row r="237">
      <c r="A237" t="n">
        <v>4.082831859588623</v>
      </c>
      <c r="B237" t="n">
        <v>-0</v>
      </c>
    </row>
    <row r="238">
      <c r="A238" t="n">
        <v>4.102485418319702</v>
      </c>
      <c r="B238" t="n">
        <v>-0</v>
      </c>
    </row>
    <row r="239">
      <c r="A239" t="n">
        <v>4.131767988204956</v>
      </c>
      <c r="B239" t="n">
        <v>-0</v>
      </c>
    </row>
    <row r="240">
      <c r="A240" t="n">
        <v>4.151852369308472</v>
      </c>
      <c r="B240" t="n">
        <v>-0</v>
      </c>
    </row>
    <row r="241">
      <c r="A241" t="n">
        <v>4.180130243301392</v>
      </c>
      <c r="B241" t="n">
        <v>-0</v>
      </c>
    </row>
    <row r="242">
      <c r="A242" t="n">
        <v>4.204983472824097</v>
      </c>
      <c r="B242" t="n">
        <v>-0</v>
      </c>
    </row>
    <row r="243">
      <c r="A243" t="n">
        <v>4.232151746749878</v>
      </c>
      <c r="B243" t="n">
        <v>-0</v>
      </c>
    </row>
    <row r="244">
      <c r="A244" t="n">
        <v>4.252621173858643</v>
      </c>
      <c r="B244" t="n">
        <v>-0</v>
      </c>
    </row>
    <row r="245">
      <c r="A245" t="n">
        <v>4.282310247421265</v>
      </c>
      <c r="B245" t="n">
        <v>-0</v>
      </c>
    </row>
    <row r="246">
      <c r="A246" t="n">
        <v>4.301799297332764</v>
      </c>
      <c r="B246" t="n">
        <v>-0</v>
      </c>
    </row>
    <row r="247">
      <c r="A247" t="n">
        <v>4.332017660140991</v>
      </c>
      <c r="B247" t="n">
        <v>-0</v>
      </c>
    </row>
    <row r="248">
      <c r="A248" t="n">
        <v>4.350372314453125</v>
      </c>
      <c r="B248" t="n">
        <v>-0</v>
      </c>
    </row>
    <row r="249">
      <c r="A249" t="n">
        <v>4.382407665252686</v>
      </c>
      <c r="B249" t="n">
        <v>-0</v>
      </c>
    </row>
    <row r="250">
      <c r="A250" t="n">
        <v>4.405783653259277</v>
      </c>
      <c r="B250" t="n">
        <v>-0</v>
      </c>
    </row>
    <row r="251">
      <c r="A251" t="n">
        <v>4.430019617080688</v>
      </c>
      <c r="B251" t="n">
        <v>-0</v>
      </c>
    </row>
    <row r="252">
      <c r="A252" t="n">
        <v>4.456701517105103</v>
      </c>
      <c r="B252" t="n">
        <v>-0</v>
      </c>
    </row>
    <row r="253">
      <c r="A253" t="n">
        <v>4.483063936233521</v>
      </c>
      <c r="B253" t="n">
        <v>-0</v>
      </c>
    </row>
    <row r="254">
      <c r="A254" t="n">
        <v>4.500458002090454</v>
      </c>
      <c r="B254" t="n">
        <v>-0</v>
      </c>
    </row>
    <row r="255">
      <c r="A255" t="n">
        <v>4.532052993774414</v>
      </c>
      <c r="B255" t="n">
        <v>-0</v>
      </c>
    </row>
    <row r="256">
      <c r="A256" t="n">
        <v>4.557538986206055</v>
      </c>
      <c r="B256" t="n">
        <v>-0</v>
      </c>
    </row>
    <row r="257">
      <c r="A257" t="n">
        <v>4.58384895324707</v>
      </c>
      <c r="B257" t="n">
        <v>-0</v>
      </c>
    </row>
    <row r="258">
      <c r="A258" t="n">
        <v>4.609969615936279</v>
      </c>
      <c r="B258" t="n">
        <v>-0</v>
      </c>
    </row>
    <row r="259">
      <c r="A259" t="n">
        <v>4.634516000747681</v>
      </c>
      <c r="B259" t="n">
        <v>-0</v>
      </c>
    </row>
    <row r="260">
      <c r="A260" t="n">
        <v>4.65058970451355</v>
      </c>
      <c r="B260" t="n">
        <v>-0</v>
      </c>
    </row>
    <row r="261">
      <c r="A261" t="n">
        <v>4.682045698165894</v>
      </c>
      <c r="B261" t="n">
        <v>-0</v>
      </c>
    </row>
    <row r="262">
      <c r="A262" t="n">
        <v>4.701775312423706</v>
      </c>
      <c r="B262" t="n">
        <v>-0</v>
      </c>
    </row>
    <row r="263">
      <c r="A263" t="n">
        <v>4.733395099639893</v>
      </c>
      <c r="B263" t="n">
        <v>-0</v>
      </c>
    </row>
    <row r="264">
      <c r="A264" t="n">
        <v>4.760162353515625</v>
      </c>
      <c r="B264" t="n">
        <v>-0</v>
      </c>
    </row>
    <row r="265">
      <c r="A265" t="n">
        <v>4.780434846878052</v>
      </c>
      <c r="B265" t="n">
        <v>-0</v>
      </c>
    </row>
    <row r="266">
      <c r="A266" t="n">
        <v>4.809202671051025</v>
      </c>
      <c r="B266" t="n">
        <v>-0</v>
      </c>
    </row>
    <row r="267">
      <c r="A267" t="n">
        <v>4.833522319793701</v>
      </c>
      <c r="B267" t="n">
        <v>-0</v>
      </c>
    </row>
    <row r="268">
      <c r="A268" t="n">
        <v>4.857900381088257</v>
      </c>
      <c r="B268" t="n">
        <v>-0</v>
      </c>
    </row>
    <row r="269">
      <c r="A269" t="n">
        <v>4.882509708404541</v>
      </c>
      <c r="B269" t="n">
        <v>-0</v>
      </c>
    </row>
    <row r="270">
      <c r="A270" t="n">
        <v>4.910324573516846</v>
      </c>
      <c r="B270" t="n">
        <v>-0</v>
      </c>
    </row>
    <row r="271">
      <c r="A271" t="n">
        <v>4.930241107940674</v>
      </c>
      <c r="B271" t="n">
        <v>-0</v>
      </c>
    </row>
    <row r="272">
      <c r="A272" t="n">
        <v>4.959400653839111</v>
      </c>
      <c r="B272" t="n">
        <v>-0</v>
      </c>
    </row>
    <row r="273">
      <c r="A273" t="n">
        <v>4.980908632278442</v>
      </c>
      <c r="B273" t="n">
        <v>-0</v>
      </c>
    </row>
    <row r="274">
      <c r="A274" t="n">
        <v>5.009359359741211</v>
      </c>
      <c r="B274" t="n">
        <v>-0</v>
      </c>
    </row>
    <row r="275">
      <c r="A275" t="n">
        <v>5.034634590148926</v>
      </c>
      <c r="B275" t="n">
        <v>-0</v>
      </c>
    </row>
    <row r="276">
      <c r="A276" t="n">
        <v>5.060543537139893</v>
      </c>
      <c r="B276" t="n">
        <v>-0</v>
      </c>
    </row>
    <row r="277">
      <c r="A277" t="n">
        <v>5.084230184555054</v>
      </c>
      <c r="B277" t="n">
        <v>-0</v>
      </c>
    </row>
    <row r="278">
      <c r="A278" t="n">
        <v>5.11539626121521</v>
      </c>
      <c r="B278" t="n">
        <v>-0</v>
      </c>
    </row>
    <row r="279">
      <c r="A279" t="n">
        <v>5.137554883956909</v>
      </c>
      <c r="B279" t="n">
        <v>-0</v>
      </c>
    </row>
    <row r="280">
      <c r="A280" t="n">
        <v>5.162664651870728</v>
      </c>
      <c r="B280" t="n">
        <v>-0</v>
      </c>
    </row>
    <row r="281">
      <c r="A281" t="n">
        <v>5.185546636581421</v>
      </c>
      <c r="B281" t="n">
        <v>-0</v>
      </c>
    </row>
    <row r="282">
      <c r="A282" t="n">
        <v>5.215353012084961</v>
      </c>
      <c r="B282" t="n">
        <v>-0</v>
      </c>
    </row>
    <row r="283">
      <c r="A283" t="n">
        <v>5.232949018478394</v>
      </c>
      <c r="B283" t="n">
        <v>-0</v>
      </c>
    </row>
    <row r="284">
      <c r="A284" t="n">
        <v>5.265291690826416</v>
      </c>
      <c r="B284" t="n">
        <v>-0</v>
      </c>
    </row>
    <row r="285">
      <c r="A285" t="n">
        <v>5.280680179595947</v>
      </c>
      <c r="B285" t="n">
        <v>-0</v>
      </c>
    </row>
    <row r="286">
      <c r="A286" t="n">
        <v>5.314983606338501</v>
      </c>
      <c r="B286" t="n">
        <v>-0</v>
      </c>
    </row>
    <row r="287">
      <c r="A287" t="n">
        <v>5.335976123809814</v>
      </c>
      <c r="B287" t="n">
        <v>-0</v>
      </c>
    </row>
    <row r="288">
      <c r="A288" t="n">
        <v>5.363791704177856</v>
      </c>
      <c r="B288" t="n">
        <v>-0</v>
      </c>
    </row>
    <row r="289">
      <c r="A289" t="n">
        <v>5.386472702026367</v>
      </c>
      <c r="B289" t="n">
        <v>-0</v>
      </c>
    </row>
    <row r="290">
      <c r="A290" t="n">
        <v>5.411709785461426</v>
      </c>
      <c r="B290" t="n">
        <v>-0</v>
      </c>
    </row>
    <row r="291">
      <c r="A291" t="n">
        <v>5.431037425994873</v>
      </c>
      <c r="B291" t="n">
        <v>-0</v>
      </c>
    </row>
    <row r="292">
      <c r="A292" t="n">
        <v>5.462535381317139</v>
      </c>
      <c r="B292" t="n">
        <v>-0</v>
      </c>
    </row>
    <row r="293">
      <c r="A293" t="n">
        <v>5.487770080566406</v>
      </c>
      <c r="B293" t="n">
        <v>-0</v>
      </c>
    </row>
    <row r="294">
      <c r="A294" t="n">
        <v>5.513887882232666</v>
      </c>
      <c r="B294" t="n">
        <v>-0</v>
      </c>
    </row>
    <row r="295">
      <c r="A295" t="n">
        <v>5.537735939025879</v>
      </c>
      <c r="B295" t="n">
        <v>-0</v>
      </c>
    </row>
    <row r="296">
      <c r="A296" t="n">
        <v>5.564595222473145</v>
      </c>
      <c r="B296" t="n">
        <v>-0</v>
      </c>
    </row>
    <row r="297">
      <c r="A297" t="n">
        <v>5.588005781173706</v>
      </c>
      <c r="B297" t="n">
        <v>-0</v>
      </c>
    </row>
    <row r="298">
      <c r="A298" t="n">
        <v>5.610131502151489</v>
      </c>
      <c r="B298" t="n">
        <v>-0</v>
      </c>
    </row>
    <row r="299">
      <c r="A299" t="n">
        <v>5.639257431030273</v>
      </c>
      <c r="B299" t="n">
        <v>-0</v>
      </c>
    </row>
    <row r="300">
      <c r="A300" t="n">
        <v>5.661301851272583</v>
      </c>
      <c r="B300" t="n">
        <v>-0</v>
      </c>
    </row>
    <row r="301">
      <c r="A301" t="n">
        <v>5.691087484359741</v>
      </c>
      <c r="B301" t="n">
        <v>-0</v>
      </c>
    </row>
    <row r="302">
      <c r="A302" t="n">
        <v>5.710100173950195</v>
      </c>
      <c r="B302" t="n">
        <v>-0</v>
      </c>
    </row>
    <row r="303">
      <c r="A303" t="n">
        <v>5.739202976226807</v>
      </c>
      <c r="B303" t="n">
        <v>-0</v>
      </c>
    </row>
    <row r="304">
      <c r="A304" t="n">
        <v>5.770073652267456</v>
      </c>
      <c r="B304" t="n">
        <v>-0</v>
      </c>
    </row>
    <row r="305">
      <c r="A305" t="n">
        <v>5.789402484893799</v>
      </c>
      <c r="B305" t="n">
        <v>-0</v>
      </c>
    </row>
    <row r="306">
      <c r="A306" t="n">
        <v>5.813751935958862</v>
      </c>
      <c r="B306" t="n">
        <v>-0</v>
      </c>
    </row>
    <row r="307">
      <c r="A307" t="n">
        <v>5.839988708496094</v>
      </c>
      <c r="B307" t="n">
        <v>-0</v>
      </c>
    </row>
    <row r="308">
      <c r="A308" t="n">
        <v>5.863421678543091</v>
      </c>
      <c r="B308" t="n">
        <v>-0</v>
      </c>
    </row>
    <row r="309">
      <c r="A309" t="n">
        <v>5.890851974487305</v>
      </c>
      <c r="B309" t="n">
        <v>-0</v>
      </c>
    </row>
    <row r="310">
      <c r="A310" t="n">
        <v>5.91117262840271</v>
      </c>
      <c r="B310" t="n">
        <v>-0</v>
      </c>
    </row>
    <row r="311">
      <c r="A311" t="n">
        <v>5.940969705581665</v>
      </c>
      <c r="B311" t="n">
        <v>-0</v>
      </c>
    </row>
    <row r="312">
      <c r="A312" t="n">
        <v>5.961636066436768</v>
      </c>
      <c r="B312" t="n">
        <v>-0</v>
      </c>
    </row>
    <row r="313">
      <c r="A313" t="n">
        <v>5.990068912506104</v>
      </c>
      <c r="B313" t="n">
        <v>-0</v>
      </c>
    </row>
    <row r="314">
      <c r="A314" t="n">
        <v>6.016420841217041</v>
      </c>
      <c r="B314" t="n">
        <v>-0</v>
      </c>
    </row>
    <row r="315">
      <c r="A315" t="n">
        <v>6.040172338485718</v>
      </c>
      <c r="B315" t="n">
        <v>-0</v>
      </c>
    </row>
    <row r="316">
      <c r="A316" t="n">
        <v>6.062149286270142</v>
      </c>
      <c r="B316" t="n">
        <v>-0</v>
      </c>
    </row>
    <row r="317">
      <c r="A317" t="n">
        <v>6.090969800949097</v>
      </c>
      <c r="B317" t="n">
        <v>-0</v>
      </c>
    </row>
    <row r="318">
      <c r="A318" t="n">
        <v>6.115984916687012</v>
      </c>
      <c r="B318" t="n">
        <v>-0</v>
      </c>
    </row>
    <row r="319">
      <c r="A319" t="n">
        <v>6.140102386474609</v>
      </c>
      <c r="B319" t="n">
        <v>-0</v>
      </c>
    </row>
    <row r="320">
      <c r="A320" t="n">
        <v>6.164727449417114</v>
      </c>
      <c r="B320" t="n">
        <v>-0</v>
      </c>
    </row>
    <row r="321">
      <c r="A321" t="n">
        <v>6.190775394439697</v>
      </c>
      <c r="B321" t="n">
        <v>-0</v>
      </c>
    </row>
    <row r="322">
      <c r="A322" t="n">
        <v>6.213812828063965</v>
      </c>
      <c r="B322" t="n">
        <v>-0</v>
      </c>
    </row>
    <row r="323">
      <c r="A323" t="n">
        <v>6.248720169067383</v>
      </c>
      <c r="B323" t="n">
        <v>-0</v>
      </c>
    </row>
    <row r="324">
      <c r="A324" t="n">
        <v>6.264792442321777</v>
      </c>
      <c r="B324" t="n">
        <v>-0</v>
      </c>
    </row>
    <row r="325">
      <c r="A325" t="n">
        <v>6.290308713912964</v>
      </c>
      <c r="B325" t="n">
        <v>-0</v>
      </c>
    </row>
    <row r="326">
      <c r="A326" t="n">
        <v>6.313366174697876</v>
      </c>
      <c r="B326" t="n">
        <v>-0</v>
      </c>
    </row>
    <row r="327">
      <c r="A327" t="n">
        <v>6.341488361358643</v>
      </c>
      <c r="B327" t="n">
        <v>-0</v>
      </c>
    </row>
    <row r="328">
      <c r="A328" t="n">
        <v>6.364088535308838</v>
      </c>
      <c r="B328" t="n">
        <v>-0</v>
      </c>
    </row>
    <row r="329">
      <c r="A329" t="n">
        <v>6.391037940979004</v>
      </c>
      <c r="B329" t="n">
        <v>-0</v>
      </c>
    </row>
    <row r="330">
      <c r="A330" t="n">
        <v>6.411523342132568</v>
      </c>
      <c r="B330" t="n">
        <v>-0</v>
      </c>
    </row>
    <row r="331">
      <c r="A331" t="n">
        <v>6.441773653030396</v>
      </c>
      <c r="B331" t="n">
        <v>-0</v>
      </c>
    </row>
    <row r="332">
      <c r="A332" t="n">
        <v>6.463181972503662</v>
      </c>
      <c r="B332" t="n">
        <v>-0</v>
      </c>
    </row>
    <row r="333">
      <c r="A333" t="n">
        <v>6.490966796875</v>
      </c>
      <c r="B333" t="n">
        <v>-0</v>
      </c>
    </row>
    <row r="334">
      <c r="A334" t="n">
        <v>6.519774913787842</v>
      </c>
      <c r="B334" t="n">
        <v>-0</v>
      </c>
    </row>
    <row r="335">
      <c r="A335" t="n">
        <v>6.548099517822266</v>
      </c>
      <c r="B335" t="n">
        <v>-0</v>
      </c>
    </row>
    <row r="336">
      <c r="A336" t="n">
        <v>6.569329261779785</v>
      </c>
      <c r="B336" t="n">
        <v>-0</v>
      </c>
    </row>
    <row r="337">
      <c r="A337" t="n">
        <v>6.597579717636108</v>
      </c>
      <c r="B337" t="n">
        <v>-0</v>
      </c>
    </row>
    <row r="338">
      <c r="A338" t="n">
        <v>6.62005877494812</v>
      </c>
      <c r="B338" t="n">
        <v>-0</v>
      </c>
    </row>
    <row r="339">
      <c r="A339" t="n">
        <v>6.650877952575684</v>
      </c>
      <c r="B339" t="n">
        <v>-0</v>
      </c>
    </row>
    <row r="340">
      <c r="A340" t="n">
        <v>6.670264005661011</v>
      </c>
      <c r="B340" t="n">
        <v>-0</v>
      </c>
    </row>
    <row r="341">
      <c r="A341" t="n">
        <v>6.695195436477661</v>
      </c>
      <c r="B341" t="n">
        <v>-0</v>
      </c>
    </row>
    <row r="342">
      <c r="A342" t="n">
        <v>6.72046971321106</v>
      </c>
      <c r="B342" t="n">
        <v>-0</v>
      </c>
    </row>
    <row r="343">
      <c r="A343" t="n">
        <v>6.749397039413452</v>
      </c>
      <c r="B343" t="n">
        <v>-0</v>
      </c>
    </row>
    <row r="344">
      <c r="A344" t="n">
        <v>6.770652294158936</v>
      </c>
      <c r="B344" t="n">
        <v>-0</v>
      </c>
    </row>
    <row r="345">
      <c r="A345" t="n">
        <v>6.79652214050293</v>
      </c>
      <c r="B345" t="n">
        <v>-0</v>
      </c>
    </row>
    <row r="346">
      <c r="A346" t="n">
        <v>6.820162534713745</v>
      </c>
      <c r="B346" t="n">
        <v>-0</v>
      </c>
    </row>
    <row r="347">
      <c r="A347" t="n">
        <v>6.846900701522827</v>
      </c>
      <c r="B347" t="n">
        <v>-0</v>
      </c>
    </row>
    <row r="348">
      <c r="A348" t="n">
        <v>6.871296644210815</v>
      </c>
      <c r="B348" t="n">
        <v>-0</v>
      </c>
    </row>
    <row r="349">
      <c r="A349" t="n">
        <v>6.896961212158203</v>
      </c>
      <c r="B349" t="n">
        <v>-0</v>
      </c>
    </row>
    <row r="350">
      <c r="A350" t="n">
        <v>6.920743465423584</v>
      </c>
      <c r="B350" t="n">
        <v>-0</v>
      </c>
    </row>
    <row r="351">
      <c r="A351" t="n">
        <v>6.944466114044189</v>
      </c>
      <c r="B351" t="n">
        <v>-0</v>
      </c>
    </row>
    <row r="352">
      <c r="A352" t="n">
        <v>6.970427274703979</v>
      </c>
      <c r="B352" t="n">
        <v>-0</v>
      </c>
    </row>
    <row r="353">
      <c r="A353" t="n">
        <v>6.992191791534424</v>
      </c>
      <c r="B353" t="n">
        <v>-0</v>
      </c>
    </row>
    <row r="354">
      <c r="A354" t="n">
        <v>7.020210266113281</v>
      </c>
      <c r="B354" t="n">
        <v>-0</v>
      </c>
    </row>
    <row r="355">
      <c r="A355" t="n">
        <v>7.049787282943726</v>
      </c>
      <c r="B355" t="n">
        <v>-0</v>
      </c>
    </row>
    <row r="356">
      <c r="A356" t="n">
        <v>7.072692394256592</v>
      </c>
      <c r="B356" t="n">
        <v>-0</v>
      </c>
    </row>
    <row r="357">
      <c r="A357" t="n">
        <v>7.097531795501709</v>
      </c>
      <c r="B357" t="n">
        <v>-0</v>
      </c>
    </row>
    <row r="358">
      <c r="A358" t="n">
        <v>7.120569229125977</v>
      </c>
      <c r="B358" t="n">
        <v>-0</v>
      </c>
    </row>
    <row r="359">
      <c r="A359" t="n">
        <v>7.149554014205933</v>
      </c>
      <c r="B359" t="n">
        <v>-0</v>
      </c>
    </row>
    <row r="360">
      <c r="A360" t="n">
        <v>7.170436143875122</v>
      </c>
      <c r="B360" t="n">
        <v>-0</v>
      </c>
    </row>
    <row r="361">
      <c r="A361" t="n">
        <v>7.191461563110352</v>
      </c>
      <c r="B361" t="n">
        <v>-0</v>
      </c>
    </row>
    <row r="362">
      <c r="A362" t="n">
        <v>7.220698833465576</v>
      </c>
      <c r="B362" t="n">
        <v>-0</v>
      </c>
    </row>
    <row r="363">
      <c r="A363" t="n">
        <v>7.247539281845093</v>
      </c>
      <c r="B363" t="n">
        <v>-0</v>
      </c>
    </row>
    <row r="364">
      <c r="A364" t="n">
        <v>7.272202730178833</v>
      </c>
      <c r="B364" t="n">
        <v>-0</v>
      </c>
    </row>
    <row r="365">
      <c r="A365" t="n">
        <v>7.298759460449219</v>
      </c>
      <c r="B365" t="n">
        <v>-0</v>
      </c>
    </row>
    <row r="366">
      <c r="A366" t="n">
        <v>7.329156398773193</v>
      </c>
      <c r="B366" t="n">
        <v>-0</v>
      </c>
    </row>
    <row r="367">
      <c r="A367" t="n">
        <v>7.351865768432617</v>
      </c>
      <c r="B367" t="n">
        <v>-0</v>
      </c>
    </row>
    <row r="368">
      <c r="A368" t="n">
        <v>7.370697736740112</v>
      </c>
      <c r="B368" t="n">
        <v>-0</v>
      </c>
    </row>
    <row r="369">
      <c r="A369" t="n">
        <v>7.399953126907349</v>
      </c>
      <c r="B369" t="n">
        <v>-0</v>
      </c>
    </row>
    <row r="370">
      <c r="A370" t="n">
        <v>7.429624557495117</v>
      </c>
      <c r="B370" t="n">
        <v>-0</v>
      </c>
    </row>
    <row r="371">
      <c r="A371" t="n">
        <v>7.44961953163147</v>
      </c>
      <c r="B371" t="n">
        <v>-0</v>
      </c>
    </row>
    <row r="372">
      <c r="A372" t="n">
        <v>7.471359252929688</v>
      </c>
      <c r="B372" t="n">
        <v>-0</v>
      </c>
    </row>
    <row r="373">
      <c r="A373" t="n">
        <v>7.500030994415283</v>
      </c>
      <c r="B373" t="n">
        <v>-0</v>
      </c>
    </row>
    <row r="374">
      <c r="A374" t="n">
        <v>7.525849580764771</v>
      </c>
      <c r="B374" t="n">
        <v>-0</v>
      </c>
    </row>
    <row r="375">
      <c r="A375" t="n">
        <v>7.549997329711914</v>
      </c>
      <c r="B375" t="n">
        <v>-0</v>
      </c>
    </row>
    <row r="376">
      <c r="A376" t="n">
        <v>7.570065259933472</v>
      </c>
      <c r="B376" t="n">
        <v>-0</v>
      </c>
    </row>
    <row r="377">
      <c r="A377" t="n">
        <v>7.600557088851929</v>
      </c>
      <c r="B377" t="n">
        <v>-0</v>
      </c>
    </row>
    <row r="378">
      <c r="A378" t="n">
        <v>7.626953601837158</v>
      </c>
      <c r="B378" t="n">
        <v>-0</v>
      </c>
    </row>
    <row r="379">
      <c r="A379" t="n">
        <v>7.650278329849243</v>
      </c>
      <c r="B379" t="n">
        <v>-0</v>
      </c>
    </row>
    <row r="380">
      <c r="A380" t="n">
        <v>7.671299457550049</v>
      </c>
      <c r="B380" t="n">
        <v>-0</v>
      </c>
    </row>
    <row r="381">
      <c r="A381" t="n">
        <v>7.70032787322998</v>
      </c>
      <c r="B381" t="n">
        <v>-0</v>
      </c>
    </row>
    <row r="382">
      <c r="A382" t="n">
        <v>7.726010084152222</v>
      </c>
      <c r="B382" t="n">
        <v>-0</v>
      </c>
    </row>
    <row r="383">
      <c r="A383" t="n">
        <v>7.751276731491089</v>
      </c>
      <c r="B383" t="n">
        <v>-0</v>
      </c>
    </row>
    <row r="384">
      <c r="A384" t="n">
        <v>7.770605802536011</v>
      </c>
      <c r="B384" t="n">
        <v>-0</v>
      </c>
    </row>
    <row r="385">
      <c r="A385" t="n">
        <v>7.800028800964355</v>
      </c>
      <c r="B385" t="n">
        <v>-0</v>
      </c>
    </row>
    <row r="386">
      <c r="A386" t="n">
        <v>7.825499534606934</v>
      </c>
      <c r="B386" t="n">
        <v>-0</v>
      </c>
    </row>
    <row r="387">
      <c r="A387" t="n">
        <v>7.851686954498291</v>
      </c>
      <c r="B387" t="n">
        <v>-0</v>
      </c>
    </row>
    <row r="388">
      <c r="A388" t="n">
        <v>7.879439353942871</v>
      </c>
      <c r="B388" t="n">
        <v>-0</v>
      </c>
    </row>
    <row r="389">
      <c r="A389" t="n">
        <v>7.900692701339722</v>
      </c>
      <c r="B389" t="n">
        <v>-0</v>
      </c>
    </row>
    <row r="390">
      <c r="A390" t="n">
        <v>7.927517414093018</v>
      </c>
      <c r="B390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2026-07-21T22:14:03Z</dcterms:created>
  <dcterms:modified xsi:type="dcterms:W3CDTF">2026-07-21T22:14:03Z</dcterms:modified>
</cp:coreProperties>
</file>