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'Data'!$A$2:$A$226</f>
            </numRef>
          </cat>
          <val>
            <numRef>
              <f>'Data'!$B$2:$B$226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0.0015</v>
      </c>
    </row>
    <row r="5">
      <c r="A5" t="n">
        <v>0</v>
      </c>
      <c r="B5" t="n">
        <v>0.0037</v>
      </c>
    </row>
    <row r="6">
      <c r="A6" t="n">
        <v>0</v>
      </c>
      <c r="B6" t="n">
        <v>0.0038</v>
      </c>
    </row>
    <row r="7">
      <c r="A7" t="n">
        <v>0.001026630401611328</v>
      </c>
      <c r="B7" t="n">
        <v>0</v>
      </c>
    </row>
    <row r="8">
      <c r="A8" t="n">
        <v>0.001026630401611328</v>
      </c>
      <c r="B8" t="n">
        <v>0</v>
      </c>
    </row>
    <row r="9">
      <c r="A9" t="n">
        <v>0.001026630401611328</v>
      </c>
      <c r="B9" t="n">
        <v>0.0005999999999999998</v>
      </c>
    </row>
    <row r="10">
      <c r="A10" t="n">
        <v>0.001026630401611328</v>
      </c>
      <c r="B10" t="n">
        <v>0</v>
      </c>
    </row>
    <row r="11">
      <c r="A11" t="n">
        <v>0.001026630401611328</v>
      </c>
      <c r="B11" t="n">
        <v>0</v>
      </c>
    </row>
    <row r="12">
      <c r="A12" t="n">
        <v>0.001026630401611328</v>
      </c>
      <c r="B12" t="n">
        <v>0</v>
      </c>
    </row>
    <row r="13">
      <c r="A13" t="n">
        <v>0.001026630401611328</v>
      </c>
      <c r="B13" t="n">
        <v>0</v>
      </c>
    </row>
    <row r="14">
      <c r="A14" t="n">
        <v>0.001026630401611328</v>
      </c>
      <c r="B14" t="n">
        <v>0.0038</v>
      </c>
    </row>
    <row r="15">
      <c r="A15" t="n">
        <v>0.001026630401611328</v>
      </c>
      <c r="B15" t="n">
        <v>0</v>
      </c>
    </row>
    <row r="16">
      <c r="A16" t="n">
        <v>0.001026630401611328</v>
      </c>
      <c r="B16" t="n">
        <v>0</v>
      </c>
    </row>
    <row r="17">
      <c r="A17" t="n">
        <v>0.002025127410888672</v>
      </c>
      <c r="B17" t="n">
        <v>0</v>
      </c>
    </row>
    <row r="18">
      <c r="A18" t="n">
        <v>0.002025127410888672</v>
      </c>
      <c r="B18" t="n">
        <v>0</v>
      </c>
    </row>
    <row r="19">
      <c r="A19" t="n">
        <v>0.002025127410888672</v>
      </c>
      <c r="B19" t="n">
        <v>0.0027</v>
      </c>
    </row>
    <row r="20">
      <c r="A20" t="n">
        <v>0.002397060394287109</v>
      </c>
      <c r="B20" t="n">
        <v>0</v>
      </c>
    </row>
    <row r="21">
      <c r="A21" t="n">
        <v>0.002397060394287109</v>
      </c>
      <c r="B21" t="n">
        <v>0</v>
      </c>
    </row>
    <row r="22">
      <c r="A22" t="n">
        <v>0.002397060394287109</v>
      </c>
      <c r="B22" t="n">
        <v>0</v>
      </c>
    </row>
    <row r="23">
      <c r="A23" t="n">
        <v>0.002397060394287109</v>
      </c>
      <c r="B23" t="n">
        <v>0</v>
      </c>
    </row>
    <row r="24">
      <c r="A24" t="n">
        <v>0.002397060394287109</v>
      </c>
      <c r="B24" t="n">
        <v>0</v>
      </c>
    </row>
    <row r="25">
      <c r="A25" t="n">
        <v>0.002397060394287109</v>
      </c>
      <c r="B25" t="n">
        <v>0</v>
      </c>
    </row>
    <row r="26">
      <c r="A26" t="n">
        <v>0.002397060394287109</v>
      </c>
      <c r="B26" t="n">
        <v>0</v>
      </c>
    </row>
    <row r="27">
      <c r="A27" t="n">
        <v>0.002397060394287109</v>
      </c>
      <c r="B27" t="n">
        <v>0.0038</v>
      </c>
    </row>
    <row r="28">
      <c r="A28" t="n">
        <v>0.002397060394287109</v>
      </c>
      <c r="B28" t="n">
        <v>0.0021</v>
      </c>
    </row>
    <row r="29">
      <c r="A29" t="n">
        <v>0.002397060394287109</v>
      </c>
      <c r="B29" t="n">
        <v>0</v>
      </c>
    </row>
    <row r="30">
      <c r="A30" t="n">
        <v>0.002397060394287109</v>
      </c>
      <c r="B30" t="n">
        <v>0</v>
      </c>
    </row>
    <row r="31">
      <c r="A31" t="n">
        <v>0.002397060394287109</v>
      </c>
      <c r="B31" t="n">
        <v>0.0022</v>
      </c>
    </row>
    <row r="32">
      <c r="A32" t="n">
        <v>0.002397060394287109</v>
      </c>
      <c r="B32" t="n">
        <v>0.0005</v>
      </c>
    </row>
    <row r="33">
      <c r="A33" t="n">
        <v>0.002397060394287109</v>
      </c>
      <c r="B33" t="n">
        <v>0</v>
      </c>
    </row>
    <row r="34">
      <c r="A34" t="n">
        <v>0.002397060394287109</v>
      </c>
      <c r="B34" t="n">
        <v>0</v>
      </c>
    </row>
    <row r="35">
      <c r="A35" t="n">
        <v>0.002397060394287109</v>
      </c>
      <c r="B35" t="n">
        <v>9.999999999999983e-05</v>
      </c>
    </row>
    <row r="36">
      <c r="A36" t="n">
        <v>0.002397060394287109</v>
      </c>
      <c r="B36" t="n">
        <v>0</v>
      </c>
    </row>
    <row r="37">
      <c r="A37" t="n">
        <v>0.002397060394287109</v>
      </c>
      <c r="B37" t="n">
        <v>0</v>
      </c>
    </row>
    <row r="38">
      <c r="A38" t="n">
        <v>0.002397060394287109</v>
      </c>
      <c r="B38" t="n">
        <v>0.002</v>
      </c>
    </row>
    <row r="39">
      <c r="A39" t="n">
        <v>0.002397060394287109</v>
      </c>
      <c r="B39" t="n">
        <v>0</v>
      </c>
    </row>
    <row r="40">
      <c r="A40" t="n">
        <v>0.002397060394287109</v>
      </c>
      <c r="B40" t="n">
        <v>0</v>
      </c>
    </row>
    <row r="41">
      <c r="A41" t="n">
        <v>0.002397060394287109</v>
      </c>
      <c r="B41" t="n">
        <v>0</v>
      </c>
    </row>
    <row r="42">
      <c r="A42" t="n">
        <v>0.002397060394287109</v>
      </c>
      <c r="B42" t="n">
        <v>0.0016</v>
      </c>
    </row>
    <row r="43">
      <c r="A43" t="n">
        <v>0.002397060394287109</v>
      </c>
      <c r="B43" t="n">
        <v>0</v>
      </c>
    </row>
    <row r="44">
      <c r="A44" t="n">
        <v>0.002397060394287109</v>
      </c>
      <c r="B44" t="n">
        <v>0</v>
      </c>
    </row>
    <row r="45">
      <c r="A45" t="n">
        <v>0.002397060394287109</v>
      </c>
      <c r="B45" t="n">
        <v>0</v>
      </c>
    </row>
    <row r="46">
      <c r="A46" t="n">
        <v>0.002397060394287109</v>
      </c>
      <c r="B46" t="n">
        <v>0</v>
      </c>
    </row>
    <row r="47">
      <c r="A47" t="n">
        <v>0.002397060394287109</v>
      </c>
      <c r="B47" t="n">
        <v>0</v>
      </c>
    </row>
    <row r="48">
      <c r="A48" t="n">
        <v>0.002397060394287109</v>
      </c>
      <c r="B48" t="n">
        <v>0</v>
      </c>
    </row>
    <row r="49">
      <c r="A49" t="n">
        <v>0.002397060394287109</v>
      </c>
      <c r="B49" t="n">
        <v>0</v>
      </c>
    </row>
    <row r="50">
      <c r="A50" t="n">
        <v>0.002397060394287109</v>
      </c>
      <c r="B50" t="n">
        <v>0</v>
      </c>
    </row>
    <row r="51">
      <c r="A51" t="n">
        <v>0.002397060394287109</v>
      </c>
      <c r="B51" t="n">
        <v>0</v>
      </c>
    </row>
    <row r="52">
      <c r="A52" t="n">
        <v>0.002397060394287109</v>
      </c>
      <c r="B52" t="n">
        <v>0</v>
      </c>
    </row>
    <row r="53">
      <c r="A53" t="n">
        <v>0.002397060394287109</v>
      </c>
      <c r="B53" t="n">
        <v>0</v>
      </c>
    </row>
    <row r="54">
      <c r="A54" t="n">
        <v>0.005871772766113281</v>
      </c>
      <c r="B54" t="n">
        <v>0.002</v>
      </c>
    </row>
    <row r="55">
      <c r="A55" t="n">
        <v>0.005871772766113281</v>
      </c>
      <c r="B55" t="n">
        <v>0</v>
      </c>
    </row>
    <row r="56">
      <c r="A56" t="n">
        <v>0.005871772766113281</v>
      </c>
      <c r="B56" t="n">
        <v>0</v>
      </c>
    </row>
    <row r="57">
      <c r="A57" t="n">
        <v>0.005871772766113281</v>
      </c>
      <c r="B57" t="n">
        <v>0</v>
      </c>
    </row>
    <row r="58">
      <c r="A58" t="n">
        <v>0.005871772766113281</v>
      </c>
      <c r="B58" t="n">
        <v>0</v>
      </c>
    </row>
    <row r="59">
      <c r="A59" t="n">
        <v>0.005871772766113281</v>
      </c>
      <c r="B59" t="n">
        <v>0</v>
      </c>
    </row>
    <row r="60">
      <c r="A60" t="n">
        <v>0.005871772766113281</v>
      </c>
      <c r="B60" t="n">
        <v>0</v>
      </c>
    </row>
    <row r="61">
      <c r="A61" t="n">
        <v>0.005871772766113281</v>
      </c>
      <c r="B61" t="n">
        <v>0</v>
      </c>
    </row>
    <row r="62">
      <c r="A62" t="n">
        <v>0.005871772766113281</v>
      </c>
      <c r="B62" t="n">
        <v>0</v>
      </c>
    </row>
    <row r="63">
      <c r="A63" t="n">
        <v>0.005871772766113281</v>
      </c>
      <c r="B63" t="n">
        <v>0.0038</v>
      </c>
    </row>
    <row r="64">
      <c r="A64" t="n">
        <v>0.005871772766113281</v>
      </c>
      <c r="B64" t="n">
        <v>0</v>
      </c>
    </row>
    <row r="65">
      <c r="A65" t="n">
        <v>0.006873846054077148</v>
      </c>
      <c r="B65" t="n">
        <v>0</v>
      </c>
    </row>
    <row r="66">
      <c r="A66" t="n">
        <v>0.006873846054077148</v>
      </c>
      <c r="B66" t="n">
        <v>0</v>
      </c>
    </row>
    <row r="67">
      <c r="A67" t="n">
        <v>0.006873846054077148</v>
      </c>
      <c r="B67" t="n">
        <v>0</v>
      </c>
    </row>
    <row r="68">
      <c r="A68" t="n">
        <v>0.006873846054077148</v>
      </c>
      <c r="B68" t="n">
        <v>0</v>
      </c>
    </row>
    <row r="69">
      <c r="A69" t="n">
        <v>0.006873846054077148</v>
      </c>
      <c r="B69" t="n">
        <v>0</v>
      </c>
    </row>
    <row r="70">
      <c r="A70" t="n">
        <v>0.006873846054077148</v>
      </c>
      <c r="B70" t="n">
        <v>0</v>
      </c>
    </row>
    <row r="71">
      <c r="A71" t="n">
        <v>0.006873846054077148</v>
      </c>
      <c r="B71" t="n">
        <v>0</v>
      </c>
    </row>
    <row r="72">
      <c r="A72" t="n">
        <v>0.006873846054077148</v>
      </c>
      <c r="B72" t="n">
        <v>0</v>
      </c>
    </row>
    <row r="73">
      <c r="A73" t="n">
        <v>0.02465462684631348</v>
      </c>
      <c r="B73" t="n">
        <v>0</v>
      </c>
    </row>
    <row r="74">
      <c r="A74" t="n">
        <v>0.05037784576416016</v>
      </c>
      <c r="B74" t="n">
        <v>0</v>
      </c>
    </row>
    <row r="75">
      <c r="A75" t="n">
        <v>0.07457542419433594</v>
      </c>
      <c r="B75" t="n">
        <v>0</v>
      </c>
    </row>
    <row r="76">
      <c r="A76" t="n">
        <v>0.09850955009460449</v>
      </c>
      <c r="B76" t="n">
        <v>0</v>
      </c>
    </row>
    <row r="77">
      <c r="A77" t="n">
        <v>0.1247179508209229</v>
      </c>
      <c r="B77" t="n">
        <v>0</v>
      </c>
    </row>
    <row r="78">
      <c r="A78" t="n">
        <v>0.15010666847229</v>
      </c>
      <c r="B78" t="n">
        <v>0</v>
      </c>
    </row>
    <row r="79">
      <c r="A79" t="n">
        <v>0.1758522987365723</v>
      </c>
      <c r="B79" t="n">
        <v>0</v>
      </c>
    </row>
    <row r="80">
      <c r="A80" t="n">
        <v>0.1985313892364502</v>
      </c>
      <c r="B80" t="n">
        <v>0</v>
      </c>
    </row>
    <row r="81">
      <c r="A81" t="n">
        <v>0.2258846759796143</v>
      </c>
      <c r="B81" t="n">
        <v>0</v>
      </c>
    </row>
    <row r="82">
      <c r="A82" t="n">
        <v>0.2508401870727539</v>
      </c>
      <c r="B82" t="n">
        <v>0</v>
      </c>
    </row>
    <row r="83">
      <c r="A83" t="n">
        <v>0.2761788368225098</v>
      </c>
      <c r="B83" t="n">
        <v>0</v>
      </c>
    </row>
    <row r="84">
      <c r="A84" t="n">
        <v>0.3000829219818115</v>
      </c>
      <c r="B84" t="n">
        <v>0</v>
      </c>
    </row>
    <row r="85">
      <c r="A85" t="n">
        <v>0.3260612487792969</v>
      </c>
      <c r="B85" t="n">
        <v>0</v>
      </c>
    </row>
    <row r="86">
      <c r="A86" t="n">
        <v>0.3513891696929932</v>
      </c>
      <c r="B86" t="n">
        <v>0</v>
      </c>
    </row>
    <row r="87">
      <c r="A87" t="n">
        <v>0.368938684463501</v>
      </c>
      <c r="B87" t="n">
        <v>0</v>
      </c>
    </row>
    <row r="88">
      <c r="A88" t="n">
        <v>0.3991081714630127</v>
      </c>
      <c r="B88" t="n">
        <v>0</v>
      </c>
    </row>
    <row r="89">
      <c r="A89" t="n">
        <v>0.4271490573883057</v>
      </c>
      <c r="B89" t="n">
        <v>0</v>
      </c>
    </row>
    <row r="90">
      <c r="A90" t="n">
        <v>0.4515647888183594</v>
      </c>
      <c r="B90" t="n">
        <v>0</v>
      </c>
    </row>
    <row r="91">
      <c r="A91" t="n">
        <v>0.4779846668243408</v>
      </c>
      <c r="B91" t="n">
        <v>0</v>
      </c>
    </row>
    <row r="92">
      <c r="A92" t="n">
        <v>0.4994311332702637</v>
      </c>
      <c r="B92" t="n">
        <v>0</v>
      </c>
    </row>
    <row r="93">
      <c r="A93" t="n">
        <v>0.5279848575592041</v>
      </c>
      <c r="B93" t="n">
        <v>0</v>
      </c>
    </row>
    <row r="94">
      <c r="A94" t="n">
        <v>0.5476963520050049</v>
      </c>
      <c r="B94" t="n">
        <v>0</v>
      </c>
    </row>
    <row r="95">
      <c r="A95" t="n">
        <v>0.5777115821838379</v>
      </c>
      <c r="B95" t="n">
        <v>0</v>
      </c>
    </row>
    <row r="96">
      <c r="A96" t="n">
        <v>0.6019389629364014</v>
      </c>
      <c r="B96" t="n">
        <v>0</v>
      </c>
    </row>
    <row r="97">
      <c r="A97" t="n">
        <v>0.6278297901153564</v>
      </c>
      <c r="B97" t="n">
        <v>-0</v>
      </c>
    </row>
    <row r="98">
      <c r="A98" t="n">
        <v>0.6492702960968018</v>
      </c>
      <c r="B98" t="n">
        <v>0</v>
      </c>
    </row>
    <row r="99">
      <c r="A99" t="n">
        <v>0.6797628402709961</v>
      </c>
      <c r="B99" t="n">
        <v>0</v>
      </c>
    </row>
    <row r="100">
      <c r="A100" t="n">
        <v>0.7019650936126709</v>
      </c>
      <c r="B100" t="n">
        <v>0</v>
      </c>
    </row>
    <row r="101">
      <c r="A101" t="n">
        <v>0.729863166809082</v>
      </c>
      <c r="B101" t="n">
        <v>0</v>
      </c>
    </row>
    <row r="102">
      <c r="A102" t="n">
        <v>0.7542905807495117</v>
      </c>
      <c r="B102" t="n">
        <v>0</v>
      </c>
    </row>
    <row r="103">
      <c r="A103" t="n">
        <v>0.7807645797729492</v>
      </c>
      <c r="B103" t="n">
        <v>0</v>
      </c>
    </row>
    <row r="104">
      <c r="A104" t="n">
        <v>0.8035993576049805</v>
      </c>
      <c r="B104" t="n">
        <v>0</v>
      </c>
    </row>
    <row r="105">
      <c r="A105" t="n">
        <v>0.8277218341827393</v>
      </c>
      <c r="B105" t="n">
        <v>0</v>
      </c>
    </row>
    <row r="106">
      <c r="A106" t="n">
        <v>0.8539206981658936</v>
      </c>
      <c r="B106" t="n">
        <v>0</v>
      </c>
    </row>
    <row r="107">
      <c r="A107" t="n">
        <v>0.8820996284484863</v>
      </c>
      <c r="B107" t="n">
        <v>0</v>
      </c>
    </row>
    <row r="108">
      <c r="A108" t="n">
        <v>0.9052419662475586</v>
      </c>
      <c r="B108" t="n">
        <v>0</v>
      </c>
    </row>
    <row r="109">
      <c r="A109" t="n">
        <v>0.9313035011291504</v>
      </c>
      <c r="B109" t="n">
        <v>0</v>
      </c>
    </row>
    <row r="110">
      <c r="A110" t="n">
        <v>0.9494891166687012</v>
      </c>
      <c r="B110" t="n">
        <v>0</v>
      </c>
    </row>
    <row r="111">
      <c r="A111" t="n">
        <v>0.9799966812133789</v>
      </c>
      <c r="B111" t="n">
        <v>0.0038</v>
      </c>
    </row>
    <row r="112">
      <c r="A112" t="n">
        <v>0.9976961612701416</v>
      </c>
      <c r="B112" t="n">
        <v>0.0038</v>
      </c>
    </row>
    <row r="113">
      <c r="A113" t="n">
        <v>1.028021335601807</v>
      </c>
      <c r="B113" t="n">
        <v>0.0038</v>
      </c>
    </row>
    <row r="114">
      <c r="A114" t="n">
        <v>1.053300857543945</v>
      </c>
      <c r="B114" t="n">
        <v>0.0038</v>
      </c>
    </row>
    <row r="115">
      <c r="A115" t="n">
        <v>1.082682847976685</v>
      </c>
      <c r="B115" t="n">
        <v>0.0038</v>
      </c>
    </row>
    <row r="116">
      <c r="A116" t="n">
        <v>1.106244087219238</v>
      </c>
      <c r="B116" t="n">
        <v>0.0038</v>
      </c>
    </row>
    <row r="117">
      <c r="A117" t="n">
        <v>1.131072521209717</v>
      </c>
      <c r="B117" t="n">
        <v>0.0038</v>
      </c>
    </row>
    <row r="118">
      <c r="A118" t="n">
        <v>1.159055948257446</v>
      </c>
      <c r="B118" t="n">
        <v>0.0038</v>
      </c>
    </row>
    <row r="119">
      <c r="A119" t="n">
        <v>1.180048704147339</v>
      </c>
      <c r="B119" t="n">
        <v>0.0038</v>
      </c>
    </row>
    <row r="120">
      <c r="A120" t="n">
        <v>1.199795961380005</v>
      </c>
      <c r="B120" t="n">
        <v>0.0038</v>
      </c>
    </row>
    <row r="121">
      <c r="A121" t="n">
        <v>1.231698036193848</v>
      </c>
      <c r="B121" t="n">
        <v>0.0038</v>
      </c>
    </row>
    <row r="122">
      <c r="A122" t="n">
        <v>1.256943702697754</v>
      </c>
      <c r="B122" t="n">
        <v>0.0038</v>
      </c>
    </row>
    <row r="123">
      <c r="A123" t="n">
        <v>1.279546499252319</v>
      </c>
      <c r="B123" t="n">
        <v>0.0038</v>
      </c>
    </row>
    <row r="124">
      <c r="A124" t="n">
        <v>1.307082176208496</v>
      </c>
      <c r="B124" t="n">
        <v>0.0038</v>
      </c>
    </row>
    <row r="125">
      <c r="A125" t="n">
        <v>1.328770160675049</v>
      </c>
      <c r="B125" t="n">
        <v>0.0038</v>
      </c>
    </row>
    <row r="126">
      <c r="A126" t="n">
        <v>1.357343673706055</v>
      </c>
      <c r="B126" t="n">
        <v>0.0038</v>
      </c>
    </row>
    <row r="127">
      <c r="A127" t="n">
        <v>1.380534887313843</v>
      </c>
      <c r="B127" t="n">
        <v>0.0038</v>
      </c>
    </row>
    <row r="128">
      <c r="A128" t="n">
        <v>1.408147811889648</v>
      </c>
      <c r="B128" t="n">
        <v>0.0038</v>
      </c>
    </row>
    <row r="129">
      <c r="A129" t="n">
        <v>1.43000864982605</v>
      </c>
      <c r="B129" t="n">
        <v>0.0038</v>
      </c>
    </row>
    <row r="130">
      <c r="A130" t="n">
        <v>1.458196401596069</v>
      </c>
      <c r="B130" t="n">
        <v>0.0038</v>
      </c>
    </row>
    <row r="131">
      <c r="A131" t="n">
        <v>1.482814073562622</v>
      </c>
      <c r="B131" t="n">
        <v>0.0038</v>
      </c>
    </row>
    <row r="132">
      <c r="A132" t="n">
        <v>1.508257389068604</v>
      </c>
      <c r="B132" t="n">
        <v>0.0038</v>
      </c>
    </row>
    <row r="133">
      <c r="A133" t="n">
        <v>1.53002667427063</v>
      </c>
      <c r="B133" t="n">
        <v>0.0038</v>
      </c>
    </row>
    <row r="134">
      <c r="A134" t="n">
        <v>1.558043718338013</v>
      </c>
      <c r="B134" t="n">
        <v>0.0038</v>
      </c>
    </row>
    <row r="135">
      <c r="A135" t="n">
        <v>1.579782485961914</v>
      </c>
      <c r="B135" t="n">
        <v>0.0038</v>
      </c>
    </row>
    <row r="136">
      <c r="A136" t="n">
        <v>1.608369827270508</v>
      </c>
      <c r="B136" t="n">
        <v>0.0038</v>
      </c>
    </row>
    <row r="137">
      <c r="A137" t="n">
        <v>1.630403757095337</v>
      </c>
      <c r="B137" t="n">
        <v>0.0038</v>
      </c>
    </row>
    <row r="138">
      <c r="A138" t="n">
        <v>1.657992362976074</v>
      </c>
      <c r="B138" t="n">
        <v>0.0038</v>
      </c>
    </row>
    <row r="139">
      <c r="A139" t="n">
        <v>1.680663108825684</v>
      </c>
      <c r="B139" t="n">
        <v>0.0038</v>
      </c>
    </row>
    <row r="140">
      <c r="A140" t="n">
        <v>1.7080078125</v>
      </c>
      <c r="B140" t="n">
        <v>0.0038</v>
      </c>
    </row>
    <row r="141">
      <c r="A141" t="n">
        <v>1.728092670440674</v>
      </c>
      <c r="B141" t="n">
        <v>0.0038</v>
      </c>
    </row>
    <row r="142">
      <c r="A142" t="n">
        <v>1.759774208068848</v>
      </c>
      <c r="B142" t="n">
        <v>0.0038</v>
      </c>
    </row>
    <row r="143">
      <c r="A143" t="n">
        <v>1.786945819854736</v>
      </c>
      <c r="B143" t="n">
        <v>0.0038</v>
      </c>
    </row>
    <row r="144">
      <c r="A144" t="n">
        <v>1.808191299438477</v>
      </c>
      <c r="B144" t="n">
        <v>0.0038</v>
      </c>
    </row>
    <row r="145">
      <c r="A145" t="n">
        <v>1.829772710800171</v>
      </c>
      <c r="B145" t="n">
        <v>0.0038</v>
      </c>
    </row>
    <row r="146">
      <c r="A146" t="n">
        <v>1.858062267303467</v>
      </c>
      <c r="B146" t="n">
        <v>0.0038</v>
      </c>
    </row>
    <row r="147">
      <c r="A147" t="n">
        <v>1.885525226593018</v>
      </c>
      <c r="B147" t="n">
        <v>0.0038</v>
      </c>
    </row>
    <row r="148">
      <c r="A148" t="n">
        <v>1.913300037384033</v>
      </c>
      <c r="B148" t="n">
        <v>0.0038</v>
      </c>
    </row>
    <row r="149">
      <c r="A149" t="n">
        <v>1.928505420684814</v>
      </c>
      <c r="B149" t="n">
        <v>0.0038</v>
      </c>
    </row>
    <row r="150">
      <c r="A150" t="n">
        <v>1.960227251052856</v>
      </c>
      <c r="B150" t="n">
        <v>0.0038</v>
      </c>
    </row>
    <row r="151">
      <c r="A151" t="n">
        <v>1.985828876495361</v>
      </c>
      <c r="B151" t="n">
        <v>0.0038</v>
      </c>
    </row>
    <row r="152">
      <c r="A152" t="n">
        <v>2.008323669433594</v>
      </c>
      <c r="B152" t="n">
        <v>0.0038</v>
      </c>
    </row>
    <row r="153">
      <c r="A153" t="n">
        <v>2.028213024139404</v>
      </c>
      <c r="B153" t="n">
        <v>0.0038</v>
      </c>
    </row>
    <row r="154">
      <c r="A154" t="n">
        <v>2.058409214019775</v>
      </c>
      <c r="B154" t="n">
        <v>0.0038</v>
      </c>
    </row>
    <row r="155">
      <c r="A155" t="n">
        <v>2.08591365814209</v>
      </c>
      <c r="B155" t="n">
        <v>0.0038</v>
      </c>
    </row>
    <row r="156">
      <c r="A156" t="n">
        <v>2.114156007766724</v>
      </c>
      <c r="B156" t="n">
        <v>0.0038</v>
      </c>
    </row>
    <row r="157">
      <c r="A157" t="n">
        <v>2.137113332748413</v>
      </c>
      <c r="B157" t="n">
        <v>0.0038</v>
      </c>
    </row>
    <row r="158">
      <c r="A158" t="n">
        <v>2.168730735778809</v>
      </c>
      <c r="B158" t="n">
        <v>0.0038</v>
      </c>
    </row>
    <row r="159">
      <c r="A159" t="n">
        <v>2.190001726150513</v>
      </c>
      <c r="B159" t="n">
        <v>0.0038</v>
      </c>
    </row>
    <row r="160">
      <c r="A160" t="n">
        <v>2.213460206985474</v>
      </c>
      <c r="B160" t="n">
        <v>0.0038</v>
      </c>
    </row>
    <row r="161">
      <c r="A161" t="n">
        <v>2.237883806228638</v>
      </c>
      <c r="B161" t="n">
        <v>0.0038</v>
      </c>
    </row>
    <row r="162">
      <c r="A162" t="n">
        <v>2.257732152938843</v>
      </c>
      <c r="B162" t="n">
        <v>0.0038</v>
      </c>
    </row>
    <row r="163">
      <c r="A163" t="n">
        <v>2.288057088851929</v>
      </c>
      <c r="B163" t="n">
        <v>0.0038</v>
      </c>
    </row>
    <row r="164">
      <c r="A164" t="n">
        <v>2.315191745758057</v>
      </c>
      <c r="B164" t="n">
        <v>0.0038</v>
      </c>
    </row>
    <row r="165">
      <c r="A165" t="n">
        <v>2.339401483535767</v>
      </c>
      <c r="B165" t="n">
        <v>0.0038</v>
      </c>
    </row>
    <row r="166">
      <c r="A166" t="n">
        <v>2.363563776016235</v>
      </c>
      <c r="B166" t="n">
        <v>0.0038</v>
      </c>
    </row>
    <row r="167">
      <c r="A167" t="n">
        <v>2.388099193572998</v>
      </c>
      <c r="B167" t="n">
        <v>0.0038</v>
      </c>
    </row>
    <row r="168">
      <c r="A168" t="n">
        <v>2.4168381690979</v>
      </c>
      <c r="B168" t="n">
        <v>0.0038</v>
      </c>
    </row>
    <row r="169">
      <c r="A169" t="n">
        <v>2.439255475997925</v>
      </c>
      <c r="B169" t="n">
        <v>0.0011</v>
      </c>
    </row>
    <row r="170">
      <c r="A170" t="n">
        <v>2.465703964233398</v>
      </c>
      <c r="B170" t="n">
        <v>0</v>
      </c>
    </row>
    <row r="171">
      <c r="A171" t="n">
        <v>2.489094257354736</v>
      </c>
      <c r="B171" t="n">
        <v>0.0038</v>
      </c>
    </row>
    <row r="172">
      <c r="A172" t="n">
        <v>2.51685643196106</v>
      </c>
      <c r="B172" t="n">
        <v>0.0038</v>
      </c>
    </row>
    <row r="173">
      <c r="A173" t="n">
        <v>2.53789496421814</v>
      </c>
      <c r="B173" t="n">
        <v>0</v>
      </c>
    </row>
    <row r="174">
      <c r="A174" t="n">
        <v>2.562834978103638</v>
      </c>
      <c r="B174" t="n">
        <v>0</v>
      </c>
    </row>
    <row r="175">
      <c r="A175" t="n">
        <v>2.588667869567871</v>
      </c>
      <c r="B175" t="n">
        <v>0.0005</v>
      </c>
    </row>
    <row r="176">
      <c r="A176" t="n">
        <v>2.61536717414856</v>
      </c>
      <c r="B176" t="n">
        <v>-0</v>
      </c>
    </row>
    <row r="177">
      <c r="A177" t="n">
        <v>2.640227079391479</v>
      </c>
      <c r="B177" t="n">
        <v>0</v>
      </c>
    </row>
    <row r="178">
      <c r="A178" t="n">
        <v>2.663381099700928</v>
      </c>
      <c r="B178" t="n">
        <v>0</v>
      </c>
    </row>
    <row r="179">
      <c r="A179" t="n">
        <v>2.688097953796387</v>
      </c>
      <c r="B179" t="n">
        <v>0.0032</v>
      </c>
    </row>
    <row r="180">
      <c r="A180" t="n">
        <v>2.711663484573364</v>
      </c>
      <c r="B180" t="n">
        <v>0.0009000000000000002</v>
      </c>
    </row>
    <row r="181">
      <c r="A181" t="n">
        <v>2.73850417137146</v>
      </c>
      <c r="B181" t="n">
        <v>0</v>
      </c>
    </row>
    <row r="182">
      <c r="A182" t="n">
        <v>2.766434192657471</v>
      </c>
      <c r="B182" t="n">
        <v>0</v>
      </c>
    </row>
    <row r="183">
      <c r="A183" t="n">
        <v>2.791058540344238</v>
      </c>
      <c r="B183" t="n">
        <v>0</v>
      </c>
    </row>
    <row r="184">
      <c r="A184" t="n">
        <v>2.815569639205933</v>
      </c>
      <c r="B184" t="n">
        <v>0</v>
      </c>
    </row>
    <row r="185">
      <c r="A185" t="n">
        <v>2.841143131256104</v>
      </c>
      <c r="B185" t="n">
        <v>0.0026</v>
      </c>
    </row>
    <row r="186">
      <c r="A186" t="n">
        <v>2.866127014160156</v>
      </c>
      <c r="B186" t="n">
        <v>0.0014</v>
      </c>
    </row>
    <row r="187">
      <c r="A187" t="n">
        <v>2.888720512390137</v>
      </c>
      <c r="B187" t="n">
        <v>0</v>
      </c>
    </row>
    <row r="188">
      <c r="A188" t="n">
        <v>2.916381359100342</v>
      </c>
      <c r="B188" t="n">
        <v>0</v>
      </c>
    </row>
    <row r="189">
      <c r="A189" t="n">
        <v>2.938134908676147</v>
      </c>
      <c r="B189" t="n">
        <v>0.003</v>
      </c>
    </row>
    <row r="190">
      <c r="A190" t="n">
        <v>2.968002319335938</v>
      </c>
      <c r="B190" t="n">
        <v>0.0004000000000000002</v>
      </c>
    </row>
    <row r="191">
      <c r="A191" t="n">
        <v>2.991510391235352</v>
      </c>
      <c r="B191" t="n">
        <v>0</v>
      </c>
    </row>
    <row r="192">
      <c r="A192" t="n">
        <v>3.017890453338623</v>
      </c>
      <c r="B192" t="n">
        <v>0.0034</v>
      </c>
    </row>
    <row r="193">
      <c r="A193" t="n">
        <v>3.038819074630737</v>
      </c>
      <c r="B193" t="n">
        <v>0.0038</v>
      </c>
    </row>
    <row r="194">
      <c r="A194" t="n">
        <v>3.067549228668213</v>
      </c>
      <c r="B194" t="n">
        <v>0</v>
      </c>
    </row>
    <row r="195">
      <c r="A195" t="n">
        <v>3.093016862869263</v>
      </c>
      <c r="B195" t="n">
        <v>0</v>
      </c>
    </row>
    <row r="196">
      <c r="A196" t="n">
        <v>3.117845058441162</v>
      </c>
      <c r="B196" t="n">
        <v>0</v>
      </c>
    </row>
    <row r="197">
      <c r="A197" t="n">
        <v>3.143166542053223</v>
      </c>
      <c r="B197" t="n">
        <v>0.0038</v>
      </c>
    </row>
    <row r="198">
      <c r="A198" t="n">
        <v>3.167930364608765</v>
      </c>
      <c r="B198" t="n">
        <v>0.0038</v>
      </c>
    </row>
    <row r="199">
      <c r="A199" t="n">
        <v>3.193300724029541</v>
      </c>
      <c r="B199" t="n">
        <v>0.0013</v>
      </c>
    </row>
    <row r="200">
      <c r="A200" t="n">
        <v>3.218217611312866</v>
      </c>
      <c r="B200" t="n">
        <v>0.0009000000000000002</v>
      </c>
    </row>
    <row r="201">
      <c r="A201" t="n">
        <v>3.243410348892212</v>
      </c>
      <c r="B201" t="n">
        <v>0</v>
      </c>
    </row>
    <row r="202">
      <c r="A202" t="n">
        <v>3.269754886627197</v>
      </c>
      <c r="B202" t="n">
        <v>0</v>
      </c>
    </row>
    <row r="203">
      <c r="A203" t="n">
        <v>3.294301748275757</v>
      </c>
      <c r="B203" t="n">
        <v>0</v>
      </c>
    </row>
    <row r="204">
      <c r="A204" t="n">
        <v>3.318591117858887</v>
      </c>
      <c r="B204" t="n">
        <v>0.0038</v>
      </c>
    </row>
    <row r="205">
      <c r="A205" t="n">
        <v>3.343323707580566</v>
      </c>
      <c r="B205" t="n">
        <v>0.0032</v>
      </c>
    </row>
    <row r="206">
      <c r="A206" t="n">
        <v>3.368982315063477</v>
      </c>
      <c r="B206" t="n">
        <v>0.0038</v>
      </c>
    </row>
    <row r="207">
      <c r="A207" t="n">
        <v>3.401062488555908</v>
      </c>
      <c r="B207" t="n">
        <v>0</v>
      </c>
    </row>
    <row r="208">
      <c r="A208" t="n">
        <v>3.420389175415039</v>
      </c>
      <c r="B208" t="n">
        <v>0</v>
      </c>
    </row>
    <row r="209">
      <c r="A209" t="n">
        <v>3.44980788230896</v>
      </c>
      <c r="B209" t="n">
        <v>0</v>
      </c>
    </row>
    <row r="210">
      <c r="A210" t="n">
        <v>3.469690084457397</v>
      </c>
      <c r="B210" t="n">
        <v>0</v>
      </c>
    </row>
    <row r="211">
      <c r="A211" t="n">
        <v>3.497962713241577</v>
      </c>
      <c r="B211" t="n">
        <v>0</v>
      </c>
    </row>
    <row r="212">
      <c r="A212" t="n">
        <v>3.520531177520752</v>
      </c>
      <c r="B212" t="n">
        <v>0.0016</v>
      </c>
    </row>
    <row r="213">
      <c r="A213" t="n">
        <v>3.551367044448853</v>
      </c>
      <c r="B213" t="n">
        <v>0</v>
      </c>
    </row>
    <row r="214">
      <c r="A214" t="n">
        <v>3.568776845932007</v>
      </c>
      <c r="B214" t="n">
        <v>0</v>
      </c>
    </row>
    <row r="215">
      <c r="A215" t="n">
        <v>3.599905729293823</v>
      </c>
      <c r="B215" t="n">
        <v>0.0004000000000000002</v>
      </c>
    </row>
    <row r="216">
      <c r="A216" t="n">
        <v>3.621487617492676</v>
      </c>
      <c r="B216" t="n">
        <v>0.0038</v>
      </c>
    </row>
    <row r="217">
      <c r="A217" t="n">
        <v>3.646119832992554</v>
      </c>
      <c r="B217" t="n">
        <v>0</v>
      </c>
    </row>
    <row r="218">
      <c r="A218" t="n">
        <v>3.66820216178894</v>
      </c>
      <c r="B218" t="n">
        <v>0</v>
      </c>
    </row>
    <row r="219">
      <c r="A219" t="n">
        <v>3.700961828231812</v>
      </c>
      <c r="B219" t="n">
        <v>0.0038</v>
      </c>
    </row>
    <row r="220">
      <c r="A220" t="n">
        <v>3.718969345092773</v>
      </c>
      <c r="B220" t="n">
        <v>0.0038</v>
      </c>
    </row>
    <row r="221">
      <c r="A221" t="n">
        <v>3.749147415161133</v>
      </c>
      <c r="B221" t="n">
        <v>0.0038</v>
      </c>
    </row>
    <row r="222">
      <c r="A222" t="n">
        <v>3.768821239471436</v>
      </c>
      <c r="B222" t="n">
        <v>0</v>
      </c>
    </row>
    <row r="223">
      <c r="A223" t="n">
        <v>3.802940130233765</v>
      </c>
      <c r="B223" t="n">
        <v>0</v>
      </c>
    </row>
    <row r="224">
      <c r="A224" t="n">
        <v>3.823583602905273</v>
      </c>
      <c r="B224" t="n">
        <v>0.0028</v>
      </c>
    </row>
    <row r="225">
      <c r="A225" t="n">
        <v>3.847840785980225</v>
      </c>
      <c r="B225" t="n">
        <v>0.0038</v>
      </c>
    </row>
    <row r="226">
      <c r="A226" t="n">
        <v>3.872320175170898</v>
      </c>
      <c r="B2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2026-07-21T22:14:42Z</dcterms:created>
  <dcterms:modified xsi:type="dcterms:W3CDTF">2026-07-21T22:14:42Z</dcterms:modified>
</cp:coreProperties>
</file>