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'Data'!$A$2:$A$312</f>
            </numRef>
          </cat>
          <val>
            <numRef>
              <f>'Data'!$B$2:$B$312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</v>
      </c>
      <c r="B5" t="n">
        <v>-0</v>
      </c>
    </row>
    <row r="6">
      <c r="A6" t="n">
        <v>0</v>
      </c>
      <c r="B6" t="n">
        <v>-0</v>
      </c>
    </row>
    <row r="7">
      <c r="A7" t="n">
        <v>0</v>
      </c>
      <c r="B7" t="n">
        <v>-0</v>
      </c>
    </row>
    <row r="8">
      <c r="A8" t="n">
        <v>0</v>
      </c>
      <c r="B8" t="n">
        <v>-0</v>
      </c>
    </row>
    <row r="9">
      <c r="A9" t="n">
        <v>0</v>
      </c>
      <c r="B9" t="n">
        <v>-0</v>
      </c>
    </row>
    <row r="10">
      <c r="A10" t="n">
        <v>0</v>
      </c>
      <c r="B10" t="n">
        <v>-0</v>
      </c>
    </row>
    <row r="11">
      <c r="A11" t="n">
        <v>0</v>
      </c>
      <c r="B11" t="n">
        <v>-0</v>
      </c>
    </row>
    <row r="12">
      <c r="A12" t="n">
        <v>0</v>
      </c>
      <c r="B12" t="n">
        <v>-0</v>
      </c>
    </row>
    <row r="13">
      <c r="A13" t="n">
        <v>0</v>
      </c>
      <c r="B13" t="n">
        <v>-0</v>
      </c>
    </row>
    <row r="14">
      <c r="A14" t="n">
        <v>0</v>
      </c>
      <c r="B14" t="n">
        <v>-0</v>
      </c>
    </row>
    <row r="15">
      <c r="A15" t="n">
        <v>0.001237630844116211</v>
      </c>
      <c r="B15" t="n">
        <v>-0</v>
      </c>
    </row>
    <row r="16">
      <c r="A16" t="n">
        <v>0.001237630844116211</v>
      </c>
      <c r="B16" t="n">
        <v>-0</v>
      </c>
    </row>
    <row r="17">
      <c r="A17" t="n">
        <v>0.001237630844116211</v>
      </c>
      <c r="B17" t="n">
        <v>-0</v>
      </c>
    </row>
    <row r="18">
      <c r="A18" t="n">
        <v>0.001237630844116211</v>
      </c>
      <c r="B18" t="n">
        <v>-0</v>
      </c>
    </row>
    <row r="19">
      <c r="A19" t="n">
        <v>0.001237630844116211</v>
      </c>
      <c r="B19" t="n">
        <v>-0</v>
      </c>
    </row>
    <row r="20">
      <c r="A20" t="n">
        <v>0.001237630844116211</v>
      </c>
      <c r="B20" t="n">
        <v>-0</v>
      </c>
    </row>
    <row r="21">
      <c r="A21" t="n">
        <v>0.001237630844116211</v>
      </c>
      <c r="B21" t="n">
        <v>-0</v>
      </c>
    </row>
    <row r="22">
      <c r="A22" t="n">
        <v>0.001237630844116211</v>
      </c>
      <c r="B22" t="n">
        <v>-0</v>
      </c>
    </row>
    <row r="23">
      <c r="A23" t="n">
        <v>0.001237630844116211</v>
      </c>
      <c r="B23" t="n">
        <v>-0</v>
      </c>
    </row>
    <row r="24">
      <c r="A24" t="n">
        <v>0.001237630844116211</v>
      </c>
      <c r="B24" t="n">
        <v>-0</v>
      </c>
    </row>
    <row r="25">
      <c r="A25" t="n">
        <v>0.001237630844116211</v>
      </c>
      <c r="B25" t="n">
        <v>-0</v>
      </c>
    </row>
    <row r="26">
      <c r="A26" t="n">
        <v>0.002245664596557617</v>
      </c>
      <c r="B26" t="n">
        <v>-0</v>
      </c>
    </row>
    <row r="27">
      <c r="A27" t="n">
        <v>0.002245664596557617</v>
      </c>
      <c r="B27" t="n">
        <v>-0</v>
      </c>
    </row>
    <row r="28">
      <c r="A28" t="n">
        <v>0.002245664596557617</v>
      </c>
      <c r="B28" t="n">
        <v>-0</v>
      </c>
    </row>
    <row r="29">
      <c r="A29" t="n">
        <v>0.002245664596557617</v>
      </c>
      <c r="B29" t="n">
        <v>-0</v>
      </c>
    </row>
    <row r="30">
      <c r="A30" t="n">
        <v>0.002245664596557617</v>
      </c>
      <c r="B30" t="n">
        <v>-0</v>
      </c>
    </row>
    <row r="31">
      <c r="A31" t="n">
        <v>0.002245664596557617</v>
      </c>
      <c r="B31" t="n">
        <v>-0</v>
      </c>
    </row>
    <row r="32">
      <c r="A32" t="n">
        <v>0.002245664596557617</v>
      </c>
      <c r="B32" t="n">
        <v>-0</v>
      </c>
    </row>
    <row r="33">
      <c r="A33" t="n">
        <v>0.002245664596557617</v>
      </c>
      <c r="B33" t="n">
        <v>-0</v>
      </c>
    </row>
    <row r="34">
      <c r="A34" t="n">
        <v>0.002245664596557617</v>
      </c>
      <c r="B34" t="n">
        <v>-0</v>
      </c>
    </row>
    <row r="35">
      <c r="A35" t="n">
        <v>0.003059864044189453</v>
      </c>
      <c r="B35" t="n">
        <v>-0</v>
      </c>
    </row>
    <row r="36">
      <c r="A36" t="n">
        <v>0.003059864044189453</v>
      </c>
      <c r="B36" t="n">
        <v>-0</v>
      </c>
    </row>
    <row r="37">
      <c r="A37" t="n">
        <v>0.003059864044189453</v>
      </c>
      <c r="B37" t="n">
        <v>-0</v>
      </c>
    </row>
    <row r="38">
      <c r="A38" t="n">
        <v>0.003059864044189453</v>
      </c>
      <c r="B38" t="n">
        <v>-0</v>
      </c>
    </row>
    <row r="39">
      <c r="A39" t="n">
        <v>0.003059864044189453</v>
      </c>
      <c r="B39" t="n">
        <v>-0</v>
      </c>
    </row>
    <row r="40">
      <c r="A40" t="n">
        <v>0.003059864044189453</v>
      </c>
      <c r="B40" t="n">
        <v>-0</v>
      </c>
    </row>
    <row r="41">
      <c r="A41" t="n">
        <v>0.003059864044189453</v>
      </c>
      <c r="B41" t="n">
        <v>-0</v>
      </c>
    </row>
    <row r="42">
      <c r="A42" t="n">
        <v>0.008390426635742188</v>
      </c>
      <c r="B42" t="n">
        <v>-0</v>
      </c>
    </row>
    <row r="43">
      <c r="A43" t="n">
        <v>0.03359270095825195</v>
      </c>
      <c r="B43" t="n">
        <v>-0</v>
      </c>
    </row>
    <row r="44">
      <c r="A44" t="n">
        <v>0.05845737457275391</v>
      </c>
      <c r="B44" t="n">
        <v>-0</v>
      </c>
    </row>
    <row r="45">
      <c r="A45" t="n">
        <v>0.08441948890686035</v>
      </c>
      <c r="B45" t="n">
        <v>-0</v>
      </c>
    </row>
    <row r="46">
      <c r="A46" t="n">
        <v>0.1084249019622803</v>
      </c>
      <c r="B46" t="n">
        <v>-0</v>
      </c>
    </row>
    <row r="47">
      <c r="A47" t="n">
        <v>0.1345584392547607</v>
      </c>
      <c r="B47" t="n">
        <v>-0</v>
      </c>
    </row>
    <row r="48">
      <c r="A48" t="n">
        <v>0.1593077182769775</v>
      </c>
      <c r="B48" t="n">
        <v>-0</v>
      </c>
    </row>
    <row r="49">
      <c r="A49" t="n">
        <v>0.1839847564697266</v>
      </c>
      <c r="B49" t="n">
        <v>-0</v>
      </c>
    </row>
    <row r="50">
      <c r="A50" t="n">
        <v>0.2095777988433838</v>
      </c>
      <c r="B50" t="n">
        <v>-0</v>
      </c>
    </row>
    <row r="51">
      <c r="A51" t="n">
        <v>0.229081392288208</v>
      </c>
      <c r="B51" t="n">
        <v>-0</v>
      </c>
    </row>
    <row r="52">
      <c r="A52" t="n">
        <v>0.2595415115356445</v>
      </c>
      <c r="B52" t="n">
        <v>-0</v>
      </c>
    </row>
    <row r="53">
      <c r="A53" t="n">
        <v>0.2848551273345947</v>
      </c>
      <c r="B53" t="n">
        <v>-0</v>
      </c>
    </row>
    <row r="54">
      <c r="A54" t="n">
        <v>0.3095757961273193</v>
      </c>
      <c r="B54" t="n">
        <v>-0</v>
      </c>
    </row>
    <row r="55">
      <c r="A55" t="n">
        <v>0.3366923332214355</v>
      </c>
      <c r="B55" t="n">
        <v>-0</v>
      </c>
    </row>
    <row r="56">
      <c r="A56" t="n">
        <v>0.3604352474212646</v>
      </c>
      <c r="B56" t="n">
        <v>-0</v>
      </c>
    </row>
    <row r="57">
      <c r="A57" t="n">
        <v>0.3853564262390137</v>
      </c>
      <c r="B57" t="n">
        <v>-0</v>
      </c>
    </row>
    <row r="58">
      <c r="A58" t="n">
        <v>0.4105441570281982</v>
      </c>
      <c r="B58" t="n">
        <v>-0</v>
      </c>
    </row>
    <row r="59">
      <c r="A59" t="n">
        <v>0.4340662956237793</v>
      </c>
      <c r="B59" t="n">
        <v>-0</v>
      </c>
    </row>
    <row r="60">
      <c r="A60" t="n">
        <v>0.4606411457061768</v>
      </c>
      <c r="B60" t="n">
        <v>-0</v>
      </c>
    </row>
    <row r="61">
      <c r="A61" t="n">
        <v>0.4854140281677246</v>
      </c>
      <c r="B61" t="n">
        <v>-0</v>
      </c>
    </row>
    <row r="62">
      <c r="A62" t="n">
        <v>0.5108053684234619</v>
      </c>
      <c r="B62" t="n">
        <v>-0</v>
      </c>
    </row>
    <row r="63">
      <c r="A63" t="n">
        <v>0.5361878871917725</v>
      </c>
      <c r="B63" t="n">
        <v>-0</v>
      </c>
    </row>
    <row r="64">
      <c r="A64" t="n">
        <v>0.5611832141876221</v>
      </c>
      <c r="B64" t="n">
        <v>-0</v>
      </c>
    </row>
    <row r="65">
      <c r="A65" t="n">
        <v>0.5861382484436035</v>
      </c>
      <c r="B65" t="n">
        <v>-0</v>
      </c>
    </row>
    <row r="66">
      <c r="A66" t="n">
        <v>0.6102104187011719</v>
      </c>
      <c r="B66" t="n">
        <v>-0</v>
      </c>
    </row>
    <row r="67">
      <c r="A67" t="n">
        <v>0.6342685222625732</v>
      </c>
      <c r="B67" t="n">
        <v>-0</v>
      </c>
    </row>
    <row r="68">
      <c r="A68" t="n">
        <v>0.6611378192901611</v>
      </c>
      <c r="B68" t="n">
        <v>-0</v>
      </c>
    </row>
    <row r="69">
      <c r="A69" t="n">
        <v>0.6882398128509521</v>
      </c>
      <c r="B69" t="n">
        <v>-0</v>
      </c>
    </row>
    <row r="70">
      <c r="A70" t="n">
        <v>0.7122707366943359</v>
      </c>
      <c r="B70" t="n">
        <v>-0</v>
      </c>
    </row>
    <row r="71">
      <c r="A71" t="n">
        <v>0.7374863624572754</v>
      </c>
      <c r="B71" t="n">
        <v>-0</v>
      </c>
    </row>
    <row r="72">
      <c r="A72" t="n">
        <v>0.7608304023742676</v>
      </c>
      <c r="B72" t="n">
        <v>-0</v>
      </c>
    </row>
    <row r="73">
      <c r="A73" t="n">
        <v>0.7880499362945557</v>
      </c>
      <c r="B73" t="n">
        <v>-0</v>
      </c>
    </row>
    <row r="74">
      <c r="A74" t="n">
        <v>0.8127498626708984</v>
      </c>
      <c r="B74" t="n">
        <v>-0</v>
      </c>
    </row>
    <row r="75">
      <c r="A75" t="n">
        <v>0.837937593460083</v>
      </c>
      <c r="B75" t="n">
        <v>-0</v>
      </c>
    </row>
    <row r="76">
      <c r="A76" t="n">
        <v>0.8632645606994629</v>
      </c>
      <c r="B76" t="n">
        <v>-0</v>
      </c>
    </row>
    <row r="77">
      <c r="A77" t="n">
        <v>0.8885915279388428</v>
      </c>
      <c r="B77" t="n">
        <v>-0</v>
      </c>
    </row>
    <row r="78">
      <c r="A78" t="n">
        <v>0.9103348255157471</v>
      </c>
      <c r="B78" t="n">
        <v>-0</v>
      </c>
    </row>
    <row r="79">
      <c r="A79" t="n">
        <v>0.9383370876312256</v>
      </c>
      <c r="B79" t="n">
        <v>-0</v>
      </c>
    </row>
    <row r="80">
      <c r="A80" t="n">
        <v>0.9639801979064941</v>
      </c>
      <c r="B80" t="n">
        <v>-0</v>
      </c>
    </row>
    <row r="81">
      <c r="A81" t="n">
        <v>0.9886560440063477</v>
      </c>
      <c r="B81" t="n">
        <v>-0</v>
      </c>
    </row>
    <row r="82">
      <c r="A82" t="n">
        <v>1.014106035232544</v>
      </c>
      <c r="B82" t="n">
        <v>-0</v>
      </c>
    </row>
    <row r="83">
      <c r="A83" t="n">
        <v>1.039048433303833</v>
      </c>
      <c r="B83" t="n">
        <v>-0</v>
      </c>
    </row>
    <row r="84">
      <c r="A84" t="n">
        <v>1.063521146774292</v>
      </c>
      <c r="B84" t="n">
        <v>-0</v>
      </c>
    </row>
    <row r="85">
      <c r="A85" t="n">
        <v>1.088438510894775</v>
      </c>
      <c r="B85" t="n">
        <v>-0</v>
      </c>
    </row>
    <row r="86">
      <c r="A86" t="n">
        <v>1.115229606628418</v>
      </c>
      <c r="B86" t="n">
        <v>-0</v>
      </c>
    </row>
    <row r="87">
      <c r="A87" t="n">
        <v>1.138452768325806</v>
      </c>
      <c r="B87" t="n">
        <v>-0</v>
      </c>
    </row>
    <row r="88">
      <c r="A88" t="n">
        <v>1.162676811218262</v>
      </c>
      <c r="B88" t="n">
        <v>-0</v>
      </c>
    </row>
    <row r="89">
      <c r="A89" t="n">
        <v>1.188875675201416</v>
      </c>
      <c r="B89" t="n">
        <v>-0</v>
      </c>
    </row>
    <row r="90">
      <c r="A90" t="n">
        <v>1.215092420578003</v>
      </c>
      <c r="B90" t="n">
        <v>-0</v>
      </c>
    </row>
    <row r="91">
      <c r="A91" t="n">
        <v>1.240228176116943</v>
      </c>
      <c r="B91" t="n">
        <v>-0</v>
      </c>
    </row>
    <row r="92">
      <c r="A92" t="n">
        <v>1.262157917022705</v>
      </c>
      <c r="B92" t="n">
        <v>-0</v>
      </c>
    </row>
    <row r="93">
      <c r="A93" t="n">
        <v>1.288385152816772</v>
      </c>
      <c r="B93" t="n">
        <v>-0</v>
      </c>
    </row>
    <row r="94">
      <c r="A94" t="n">
        <v>1.313601732254028</v>
      </c>
      <c r="B94" t="n">
        <v>-0</v>
      </c>
    </row>
    <row r="95">
      <c r="A95" t="n">
        <v>1.340710163116455</v>
      </c>
      <c r="B95" t="n">
        <v>-0</v>
      </c>
    </row>
    <row r="96">
      <c r="A96" t="n">
        <v>1.367280721664429</v>
      </c>
      <c r="B96" t="n">
        <v>-0</v>
      </c>
    </row>
    <row r="97">
      <c r="A97" t="n">
        <v>1.388106822967529</v>
      </c>
      <c r="B97" t="n">
        <v>-0</v>
      </c>
    </row>
    <row r="98">
      <c r="A98" t="n">
        <v>1.418063402175903</v>
      </c>
      <c r="B98" t="n">
        <v>-0</v>
      </c>
    </row>
    <row r="99">
      <c r="A99" t="n">
        <v>1.441392183303833</v>
      </c>
      <c r="B99" t="n">
        <v>-0</v>
      </c>
    </row>
    <row r="100">
      <c r="A100" t="n">
        <v>1.468034029006958</v>
      </c>
      <c r="B100" t="n">
        <v>-0</v>
      </c>
    </row>
    <row r="101">
      <c r="A101" t="n">
        <v>1.489201068878174</v>
      </c>
      <c r="B101" t="n">
        <v>-0</v>
      </c>
    </row>
    <row r="102">
      <c r="A102" t="n">
        <v>1.518346309661865</v>
      </c>
      <c r="B102" t="n">
        <v>-0</v>
      </c>
    </row>
    <row r="103">
      <c r="A103" t="n">
        <v>1.542272567749023</v>
      </c>
      <c r="B103" t="n">
        <v>-0</v>
      </c>
    </row>
    <row r="104">
      <c r="A104" t="n">
        <v>1.56756067276001</v>
      </c>
      <c r="B104" t="n">
        <v>-0</v>
      </c>
    </row>
    <row r="105">
      <c r="A105" t="n">
        <v>1.588606834411621</v>
      </c>
      <c r="B105" t="n">
        <v>-0</v>
      </c>
    </row>
    <row r="106">
      <c r="A106" t="n">
        <v>1.615991592407227</v>
      </c>
      <c r="B106" t="n">
        <v>-0</v>
      </c>
    </row>
    <row r="107">
      <c r="A107" t="n">
        <v>1.642521858215332</v>
      </c>
      <c r="B107" t="n">
        <v>-0</v>
      </c>
    </row>
    <row r="108">
      <c r="A108" t="n">
        <v>1.667585372924805</v>
      </c>
      <c r="B108" t="n">
        <v>-0</v>
      </c>
    </row>
    <row r="109">
      <c r="A109" t="n">
        <v>1.688153982162476</v>
      </c>
      <c r="B109" t="n">
        <v>-0</v>
      </c>
    </row>
    <row r="110">
      <c r="A110" t="n">
        <v>1.7190842628479</v>
      </c>
      <c r="B110" t="n">
        <v>-0</v>
      </c>
    </row>
    <row r="111">
      <c r="A111" t="n">
        <v>1.74060845375061</v>
      </c>
      <c r="B111" t="n">
        <v>-0</v>
      </c>
    </row>
    <row r="112">
      <c r="A112" t="n">
        <v>1.768481969833374</v>
      </c>
      <c r="B112" t="n">
        <v>-0</v>
      </c>
    </row>
    <row r="113">
      <c r="A113" t="n">
        <v>1.78841233253479</v>
      </c>
      <c r="B113" t="n">
        <v>-0</v>
      </c>
    </row>
    <row r="114">
      <c r="A114" t="n">
        <v>1.818049669265747</v>
      </c>
      <c r="B114" t="n">
        <v>-0</v>
      </c>
    </row>
    <row r="115">
      <c r="A115" t="n">
        <v>1.843615770339966</v>
      </c>
      <c r="B115" t="n">
        <v>-0</v>
      </c>
    </row>
    <row r="116">
      <c r="A116" t="n">
        <v>1.869778633117676</v>
      </c>
      <c r="B116" t="n">
        <v>-0</v>
      </c>
    </row>
    <row r="117">
      <c r="A117" t="n">
        <v>1.894263982772827</v>
      </c>
      <c r="B117" t="n">
        <v>-0</v>
      </c>
    </row>
    <row r="118">
      <c r="A118" t="n">
        <v>1.918199300765991</v>
      </c>
      <c r="B118" t="n">
        <v>-0</v>
      </c>
    </row>
    <row r="119">
      <c r="A119" t="n">
        <v>1.945708513259888</v>
      </c>
      <c r="B119" t="n">
        <v>-0</v>
      </c>
    </row>
    <row r="120">
      <c r="A120" t="n">
        <v>1.96830153465271</v>
      </c>
      <c r="B120" t="n">
        <v>-0</v>
      </c>
    </row>
    <row r="121">
      <c r="A121" t="n">
        <v>1.990931034088135</v>
      </c>
      <c r="B121" t="n">
        <v>-0</v>
      </c>
    </row>
    <row r="122">
      <c r="A122" t="n">
        <v>2.019828796386719</v>
      </c>
      <c r="B122" t="n">
        <v>-0</v>
      </c>
    </row>
    <row r="123">
      <c r="A123" t="n">
        <v>2.045450925827026</v>
      </c>
      <c r="B123" t="n">
        <v>-0</v>
      </c>
    </row>
    <row r="124">
      <c r="A124" t="n">
        <v>2.087520360946655</v>
      </c>
      <c r="B124" t="n">
        <v>-0</v>
      </c>
    </row>
    <row r="125">
      <c r="A125" t="n">
        <v>2.090061664581299</v>
      </c>
      <c r="B125" t="n">
        <v>-0</v>
      </c>
    </row>
    <row r="126">
      <c r="A126" t="n">
        <v>2.118400812149048</v>
      </c>
      <c r="B126" t="n">
        <v>-0</v>
      </c>
    </row>
    <row r="127">
      <c r="A127" t="n">
        <v>2.138247489929199</v>
      </c>
      <c r="B127" t="n">
        <v>-0</v>
      </c>
    </row>
    <row r="128">
      <c r="A128" t="n">
        <v>2.170679569244385</v>
      </c>
      <c r="B128" t="n">
        <v>-0</v>
      </c>
    </row>
    <row r="129">
      <c r="A129" t="n">
        <v>2.197437524795532</v>
      </c>
      <c r="B129" t="n">
        <v>-0</v>
      </c>
    </row>
    <row r="130">
      <c r="A130" t="n">
        <v>2.220921516418457</v>
      </c>
      <c r="B130" t="n">
        <v>-0</v>
      </c>
    </row>
    <row r="131">
      <c r="A131" t="n">
        <v>2.246569395065308</v>
      </c>
      <c r="B131" t="n">
        <v>-0</v>
      </c>
    </row>
    <row r="132">
      <c r="A132" t="n">
        <v>2.270712852478027</v>
      </c>
      <c r="B132" t="n">
        <v>-0</v>
      </c>
    </row>
    <row r="133">
      <c r="A133" t="n">
        <v>2.301781415939331</v>
      </c>
      <c r="B133" t="n">
        <v>-0</v>
      </c>
    </row>
    <row r="134">
      <c r="A134" t="n">
        <v>2.321846723556519</v>
      </c>
      <c r="B134" t="n">
        <v>-0</v>
      </c>
    </row>
    <row r="135">
      <c r="A135" t="n">
        <v>2.347302198410034</v>
      </c>
      <c r="B135" t="n">
        <v>-0</v>
      </c>
    </row>
    <row r="136">
      <c r="A136" t="n">
        <v>2.372060060501099</v>
      </c>
      <c r="B136" t="n">
        <v>-0</v>
      </c>
    </row>
    <row r="137">
      <c r="A137" t="n">
        <v>2.397594213485718</v>
      </c>
      <c r="B137" t="n">
        <v>-0</v>
      </c>
    </row>
    <row r="138">
      <c r="A138" t="n">
        <v>2.422329664230347</v>
      </c>
      <c r="B138" t="n">
        <v>-0</v>
      </c>
    </row>
    <row r="139">
      <c r="A139" t="n">
        <v>2.447244882583618</v>
      </c>
      <c r="B139" t="n">
        <v>-0</v>
      </c>
    </row>
    <row r="140">
      <c r="A140" t="n">
        <v>2.470646619796753</v>
      </c>
      <c r="B140" t="n">
        <v>-0</v>
      </c>
    </row>
    <row r="141">
      <c r="A141" t="n">
        <v>2.498380661010742</v>
      </c>
      <c r="B141" t="n">
        <v>-0</v>
      </c>
    </row>
    <row r="142">
      <c r="A142" t="n">
        <v>2.521198749542236</v>
      </c>
      <c r="B142" t="n">
        <v>-0</v>
      </c>
    </row>
    <row r="143">
      <c r="A143" t="n">
        <v>2.547784566879272</v>
      </c>
      <c r="B143" t="n">
        <v>-0</v>
      </c>
    </row>
    <row r="144">
      <c r="A144" t="n">
        <v>2.57304835319519</v>
      </c>
      <c r="B144" t="n">
        <v>-0</v>
      </c>
    </row>
    <row r="145">
      <c r="A145" t="n">
        <v>2.601872682571411</v>
      </c>
      <c r="B145" t="n">
        <v>-0</v>
      </c>
    </row>
    <row r="146">
      <c r="A146" t="n">
        <v>2.62190318107605</v>
      </c>
      <c r="B146" t="n">
        <v>-0</v>
      </c>
    </row>
    <row r="147">
      <c r="A147" t="n">
        <v>2.648179054260254</v>
      </c>
      <c r="B147" t="n">
        <v>-0</v>
      </c>
    </row>
    <row r="148">
      <c r="A148" t="n">
        <v>2.668086051940918</v>
      </c>
      <c r="B148" t="n">
        <v>-0</v>
      </c>
    </row>
    <row r="149">
      <c r="A149" t="n">
        <v>2.698869705200195</v>
      </c>
      <c r="B149" t="n">
        <v>-0</v>
      </c>
    </row>
    <row r="150">
      <c r="A150" t="n">
        <v>2.723915576934814</v>
      </c>
      <c r="B150" t="n">
        <v>-0</v>
      </c>
    </row>
    <row r="151">
      <c r="A151" t="n">
        <v>2.752611398696899</v>
      </c>
      <c r="B151" t="n">
        <v>-0</v>
      </c>
    </row>
    <row r="152">
      <c r="A152" t="n">
        <v>2.773017644882202</v>
      </c>
      <c r="B152" t="n">
        <v>-0</v>
      </c>
    </row>
    <row r="153">
      <c r="A153" t="n">
        <v>2.798462867736816</v>
      </c>
      <c r="B153" t="n">
        <v>-0</v>
      </c>
    </row>
    <row r="154">
      <c r="A154" t="n">
        <v>2.825302124023438</v>
      </c>
      <c r="B154" t="n">
        <v>-0</v>
      </c>
    </row>
    <row r="155">
      <c r="A155" t="n">
        <v>2.852630853652954</v>
      </c>
      <c r="B155" t="n">
        <v>-0</v>
      </c>
    </row>
    <row r="156">
      <c r="A156" t="n">
        <v>2.87811803817749</v>
      </c>
      <c r="B156" t="n">
        <v>-0</v>
      </c>
    </row>
    <row r="157">
      <c r="A157" t="n">
        <v>2.902454853057861</v>
      </c>
      <c r="B157" t="n">
        <v>-0</v>
      </c>
    </row>
    <row r="158">
      <c r="A158" t="n">
        <v>2.924689292907715</v>
      </c>
      <c r="B158" t="n">
        <v>-0</v>
      </c>
    </row>
    <row r="159">
      <c r="A159" t="n">
        <v>2.948676109313965</v>
      </c>
      <c r="B159" t="n">
        <v>-0</v>
      </c>
    </row>
    <row r="160">
      <c r="A160" t="n">
        <v>2.975661039352417</v>
      </c>
      <c r="B160" t="n">
        <v>-0</v>
      </c>
    </row>
    <row r="161">
      <c r="A161" t="n">
        <v>2.999108791351318</v>
      </c>
      <c r="B161" t="n">
        <v>-0</v>
      </c>
    </row>
    <row r="162">
      <c r="A162" t="n">
        <v>3.028168678283691</v>
      </c>
      <c r="B162" t="n">
        <v>-0</v>
      </c>
    </row>
    <row r="163">
      <c r="A163" t="n">
        <v>3.052601099014282</v>
      </c>
      <c r="B163" t="n">
        <v>-0</v>
      </c>
    </row>
    <row r="164">
      <c r="A164" t="n">
        <v>3.077398538589478</v>
      </c>
      <c r="B164" t="n">
        <v>-0</v>
      </c>
    </row>
    <row r="165">
      <c r="A165" t="n">
        <v>3.100914478302002</v>
      </c>
      <c r="B165" t="n">
        <v>-0</v>
      </c>
    </row>
    <row r="166">
      <c r="A166" t="n">
        <v>3.118264675140381</v>
      </c>
      <c r="B166" t="n">
        <v>-0</v>
      </c>
    </row>
    <row r="167">
      <c r="A167" t="n">
        <v>3.151675939559937</v>
      </c>
      <c r="B167" t="n">
        <v>-0</v>
      </c>
    </row>
    <row r="168">
      <c r="A168" t="n">
        <v>3.17837381362915</v>
      </c>
      <c r="B168" t="n">
        <v>-0</v>
      </c>
    </row>
    <row r="169">
      <c r="A169" t="n">
        <v>3.198419570922852</v>
      </c>
      <c r="B169" t="n">
        <v>-0</v>
      </c>
    </row>
    <row r="170">
      <c r="A170" t="n">
        <v>3.230137825012207</v>
      </c>
      <c r="B170" t="n">
        <v>-0</v>
      </c>
    </row>
    <row r="171">
      <c r="A171" t="n">
        <v>3.253851890563965</v>
      </c>
      <c r="B171" t="n">
        <v>-0</v>
      </c>
    </row>
    <row r="172">
      <c r="A172" t="n">
        <v>3.279788732528687</v>
      </c>
      <c r="B172" t="n">
        <v>-0</v>
      </c>
    </row>
    <row r="173">
      <c r="A173" t="n">
        <v>3.301396608352661</v>
      </c>
      <c r="B173" t="n">
        <v>-0</v>
      </c>
    </row>
    <row r="174">
      <c r="A174" t="n">
        <v>3.325142860412598</v>
      </c>
      <c r="B174" t="n">
        <v>-0</v>
      </c>
    </row>
    <row r="175">
      <c r="A175" t="n">
        <v>3.349756002426147</v>
      </c>
      <c r="B175" t="n">
        <v>-0</v>
      </c>
    </row>
    <row r="176">
      <c r="A176" t="n">
        <v>3.377767562866211</v>
      </c>
      <c r="B176" t="n">
        <v>-0</v>
      </c>
    </row>
    <row r="177">
      <c r="A177" t="n">
        <v>3.402853727340698</v>
      </c>
      <c r="B177" t="n">
        <v>-0</v>
      </c>
    </row>
    <row r="178">
      <c r="A178" t="n">
        <v>3.428152561187744</v>
      </c>
      <c r="B178" t="n">
        <v>-0</v>
      </c>
    </row>
    <row r="179">
      <c r="A179" t="n">
        <v>3.453176736831665</v>
      </c>
      <c r="B179" t="n">
        <v>-0</v>
      </c>
    </row>
    <row r="180">
      <c r="A180" t="n">
        <v>3.478289842605591</v>
      </c>
      <c r="B180" t="n">
        <v>-0</v>
      </c>
    </row>
    <row r="181">
      <c r="A181" t="n">
        <v>3.501222372055054</v>
      </c>
      <c r="B181" t="n">
        <v>-0</v>
      </c>
    </row>
    <row r="182">
      <c r="A182" t="n">
        <v>3.529215097427368</v>
      </c>
      <c r="B182" t="n">
        <v>-0</v>
      </c>
    </row>
    <row r="183">
      <c r="A183" t="n">
        <v>3.549670219421387</v>
      </c>
      <c r="B183" t="n">
        <v>-0</v>
      </c>
    </row>
    <row r="184">
      <c r="A184" t="n">
        <v>3.580171346664429</v>
      </c>
      <c r="B184" t="n">
        <v>-0</v>
      </c>
    </row>
    <row r="185">
      <c r="A185" t="n">
        <v>3.598791360855103</v>
      </c>
      <c r="B185" t="n">
        <v>-0</v>
      </c>
    </row>
    <row r="186">
      <c r="A186" t="n">
        <v>3.628053665161133</v>
      </c>
      <c r="B186" t="n">
        <v>-0</v>
      </c>
    </row>
    <row r="187">
      <c r="A187" t="n">
        <v>3.654295921325684</v>
      </c>
      <c r="B187" t="n">
        <v>-0</v>
      </c>
    </row>
    <row r="188">
      <c r="A188" t="n">
        <v>3.678576231002808</v>
      </c>
      <c r="B188" t="n">
        <v>-0</v>
      </c>
    </row>
    <row r="189">
      <c r="A189" t="n">
        <v>3.705114603042603</v>
      </c>
      <c r="B189" t="n">
        <v>-0</v>
      </c>
    </row>
    <row r="190">
      <c r="A190" t="n">
        <v>3.729298114776611</v>
      </c>
      <c r="B190" t="n">
        <v>-0</v>
      </c>
    </row>
    <row r="191">
      <c r="A191" t="n">
        <v>3.754424333572388</v>
      </c>
      <c r="B191" t="n">
        <v>-0</v>
      </c>
    </row>
    <row r="192">
      <c r="A192" t="n">
        <v>3.778141498565674</v>
      </c>
      <c r="B192" t="n">
        <v>-0</v>
      </c>
    </row>
    <row r="193">
      <c r="A193" t="n">
        <v>3.805027008056641</v>
      </c>
      <c r="B193" t="n">
        <v>-0</v>
      </c>
    </row>
    <row r="194">
      <c r="A194" t="n">
        <v>3.828985452651978</v>
      </c>
      <c r="B194" t="n">
        <v>-0</v>
      </c>
    </row>
    <row r="195">
      <c r="A195" t="n">
        <v>3.854374885559082</v>
      </c>
      <c r="B195" t="n">
        <v>-0</v>
      </c>
    </row>
    <row r="196">
      <c r="A196" t="n">
        <v>3.881833791732788</v>
      </c>
      <c r="B196" t="n">
        <v>-0</v>
      </c>
    </row>
    <row r="197">
      <c r="A197" t="n">
        <v>3.898945093154907</v>
      </c>
      <c r="B197" t="n">
        <v>-0</v>
      </c>
    </row>
    <row r="198">
      <c r="A198" t="n">
        <v>3.927979707717896</v>
      </c>
      <c r="B198" t="n">
        <v>-0</v>
      </c>
    </row>
    <row r="199">
      <c r="A199" t="n">
        <v>3.958211898803711</v>
      </c>
      <c r="B199" t="n">
        <v>-0</v>
      </c>
    </row>
    <row r="200">
      <c r="A200" t="n">
        <v>3.979172706604004</v>
      </c>
      <c r="B200" t="n">
        <v>-0</v>
      </c>
    </row>
    <row r="201">
      <c r="A201" t="n">
        <v>4.005948305130005</v>
      </c>
      <c r="B201" t="n">
        <v>-0</v>
      </c>
    </row>
    <row r="202">
      <c r="A202" t="n">
        <v>4.030516624450684</v>
      </c>
      <c r="B202" t="n">
        <v>-0</v>
      </c>
    </row>
    <row r="203">
      <c r="A203" t="n">
        <v>4.061338186264038</v>
      </c>
      <c r="B203" t="n">
        <v>-0</v>
      </c>
    </row>
    <row r="204">
      <c r="A204" t="n">
        <v>4.078266382217407</v>
      </c>
      <c r="B204" t="n">
        <v>-0</v>
      </c>
    </row>
    <row r="205">
      <c r="A205" t="n">
        <v>4.107394695281982</v>
      </c>
      <c r="B205" t="n">
        <v>-0</v>
      </c>
    </row>
    <row r="206">
      <c r="A206" t="n">
        <v>4.134347677230835</v>
      </c>
      <c r="B206" t="n">
        <v>-0</v>
      </c>
    </row>
    <row r="207">
      <c r="A207" t="n">
        <v>4.157530307769775</v>
      </c>
      <c r="B207" t="n">
        <v>-0</v>
      </c>
    </row>
    <row r="208">
      <c r="A208" t="n">
        <v>4.181005477905273</v>
      </c>
      <c r="B208" t="n">
        <v>-0</v>
      </c>
    </row>
    <row r="209">
      <c r="A209" t="n">
        <v>4.207964658737183</v>
      </c>
      <c r="B209" t="n">
        <v>-0</v>
      </c>
    </row>
    <row r="210">
      <c r="A210" t="n">
        <v>4.231828212738037</v>
      </c>
      <c r="B210" t="n">
        <v>-0</v>
      </c>
    </row>
    <row r="211">
      <c r="A211" t="n">
        <v>4.258117914199829</v>
      </c>
      <c r="B211" t="n">
        <v>-0</v>
      </c>
    </row>
    <row r="212">
      <c r="A212" t="n">
        <v>4.284770011901855</v>
      </c>
      <c r="B212" t="n">
        <v>-0</v>
      </c>
    </row>
    <row r="213">
      <c r="A213" t="n">
        <v>4.308042049407959</v>
      </c>
      <c r="B213" t="n">
        <v>-0</v>
      </c>
    </row>
    <row r="214">
      <c r="A214" t="n">
        <v>4.333221197128296</v>
      </c>
      <c r="B214" t="n">
        <v>-0</v>
      </c>
    </row>
    <row r="215">
      <c r="A215" t="n">
        <v>4.358094453811646</v>
      </c>
      <c r="B215" t="n">
        <v>-0</v>
      </c>
    </row>
    <row r="216">
      <c r="A216" t="n">
        <v>4.386571645736694</v>
      </c>
      <c r="B216" t="n">
        <v>-0</v>
      </c>
    </row>
    <row r="217">
      <c r="A217" t="n">
        <v>4.408388137817383</v>
      </c>
      <c r="B217" t="n">
        <v>-0</v>
      </c>
    </row>
    <row r="218">
      <c r="A218" t="n">
        <v>4.438000202178955</v>
      </c>
      <c r="B218" t="n">
        <v>-0</v>
      </c>
    </row>
    <row r="219">
      <c r="A219" t="n">
        <v>4.459259510040283</v>
      </c>
      <c r="B219" t="n">
        <v>-0</v>
      </c>
    </row>
    <row r="220">
      <c r="A220" t="n">
        <v>4.483991384506226</v>
      </c>
      <c r="B220" t="n">
        <v>-0</v>
      </c>
    </row>
    <row r="221">
      <c r="A221" t="n">
        <v>4.509312391281128</v>
      </c>
      <c r="B221" t="n">
        <v>-0</v>
      </c>
    </row>
    <row r="222">
      <c r="A222" t="n">
        <v>4.528048753738403</v>
      </c>
      <c r="B222" t="n">
        <v>-0</v>
      </c>
    </row>
    <row r="223">
      <c r="A223" t="n">
        <v>4.559574127197266</v>
      </c>
      <c r="B223" t="n">
        <v>-0</v>
      </c>
    </row>
    <row r="224">
      <c r="A224" t="n">
        <v>4.586264133453369</v>
      </c>
      <c r="B224" t="n">
        <v>-0</v>
      </c>
    </row>
    <row r="225">
      <c r="A225" t="n">
        <v>4.608115911483765</v>
      </c>
      <c r="B225" t="n">
        <v>-0</v>
      </c>
    </row>
    <row r="226">
      <c r="A226" t="n">
        <v>4.638073205947876</v>
      </c>
      <c r="B226" t="n">
        <v>-0</v>
      </c>
    </row>
    <row r="227">
      <c r="A227" t="n">
        <v>4.660272359848022</v>
      </c>
      <c r="B227" t="n">
        <v>-0</v>
      </c>
    </row>
    <row r="228">
      <c r="A228" t="n">
        <v>4.679104566574097</v>
      </c>
      <c r="B228" t="n">
        <v>-0</v>
      </c>
    </row>
    <row r="229">
      <c r="A229" t="n">
        <v>4.710309267044067</v>
      </c>
      <c r="B229" t="n">
        <v>-0</v>
      </c>
    </row>
    <row r="230">
      <c r="A230" t="n">
        <v>4.72923731803894</v>
      </c>
      <c r="B230" t="n">
        <v>-0</v>
      </c>
    </row>
    <row r="231">
      <c r="A231" t="n">
        <v>4.760486841201782</v>
      </c>
      <c r="B231" t="n">
        <v>-0</v>
      </c>
    </row>
    <row r="232">
      <c r="A232" t="n">
        <v>4.778135061264038</v>
      </c>
      <c r="B232" t="n">
        <v>-0</v>
      </c>
    </row>
    <row r="233">
      <c r="A233" t="n">
        <v>4.809208869934082</v>
      </c>
      <c r="B233" t="n">
        <v>-0</v>
      </c>
    </row>
    <row r="234">
      <c r="A234" t="n">
        <v>4.835754871368408</v>
      </c>
      <c r="B234" t="n">
        <v>-0</v>
      </c>
    </row>
    <row r="235">
      <c r="A235" t="n">
        <v>4.858880043029785</v>
      </c>
      <c r="B235" t="n">
        <v>-0</v>
      </c>
    </row>
    <row r="236">
      <c r="A236" t="n">
        <v>4.881178379058838</v>
      </c>
      <c r="B236" t="n">
        <v>-0</v>
      </c>
    </row>
    <row r="237">
      <c r="A237" t="n">
        <v>4.913208961486816</v>
      </c>
      <c r="B237" t="n">
        <v>-0</v>
      </c>
    </row>
    <row r="238">
      <c r="A238" t="n">
        <v>4.938287496566772</v>
      </c>
      <c r="B238" t="n">
        <v>-0</v>
      </c>
    </row>
    <row r="239">
      <c r="A239" t="n">
        <v>4.961953163146973</v>
      </c>
      <c r="B239" t="n">
        <v>-0</v>
      </c>
    </row>
    <row r="240">
      <c r="A240" t="n">
        <v>4.987591981887817</v>
      </c>
      <c r="B240" t="n">
        <v>-0</v>
      </c>
    </row>
    <row r="241">
      <c r="A241" t="n">
        <v>5.008875608444214</v>
      </c>
      <c r="B241" t="n">
        <v>-0</v>
      </c>
    </row>
    <row r="242">
      <c r="A242" t="n">
        <v>5.037424802780151</v>
      </c>
      <c r="B242" t="n">
        <v>-0</v>
      </c>
    </row>
    <row r="243">
      <c r="A243" t="n">
        <v>5.05842924118042</v>
      </c>
      <c r="B243" t="n">
        <v>-0</v>
      </c>
    </row>
    <row r="244">
      <c r="A244" t="n">
        <v>5.088880300521851</v>
      </c>
      <c r="B244" t="n">
        <v>-0</v>
      </c>
    </row>
    <row r="245">
      <c r="A245" t="n">
        <v>5.113077402114868</v>
      </c>
      <c r="B245" t="n">
        <v>-0</v>
      </c>
    </row>
    <row r="246">
      <c r="A246" t="n">
        <v>5.138205528259277</v>
      </c>
      <c r="B246" t="n">
        <v>-0</v>
      </c>
    </row>
    <row r="247">
      <c r="A247" t="n">
        <v>5.163244962692261</v>
      </c>
      <c r="B247" t="n">
        <v>-0</v>
      </c>
    </row>
    <row r="248">
      <c r="A248" t="n">
        <v>5.1882483959198</v>
      </c>
      <c r="B248" t="n">
        <v>-0</v>
      </c>
    </row>
    <row r="249">
      <c r="A249" t="n">
        <v>5.210395336151123</v>
      </c>
      <c r="B249" t="n">
        <v>-0</v>
      </c>
    </row>
    <row r="250">
      <c r="A250" t="n">
        <v>5.23934006690979</v>
      </c>
      <c r="B250" t="n">
        <v>-0</v>
      </c>
    </row>
    <row r="251">
      <c r="A251" t="n">
        <v>5.261297941207886</v>
      </c>
      <c r="B251" t="n">
        <v>-0</v>
      </c>
    </row>
    <row r="252">
      <c r="A252" t="n">
        <v>5.289000511169434</v>
      </c>
      <c r="B252" t="n">
        <v>-0</v>
      </c>
    </row>
    <row r="253">
      <c r="A253" t="n">
        <v>5.308178186416626</v>
      </c>
      <c r="B253" t="n">
        <v>-0</v>
      </c>
    </row>
    <row r="254">
      <c r="A254" t="n">
        <v>5.338272094726562</v>
      </c>
      <c r="B254" t="n">
        <v>-0</v>
      </c>
    </row>
    <row r="255">
      <c r="A255" t="n">
        <v>5.358459949493408</v>
      </c>
      <c r="B255" t="n">
        <v>-0</v>
      </c>
    </row>
    <row r="256">
      <c r="A256" t="n">
        <v>5.38921070098877</v>
      </c>
      <c r="B256" t="n">
        <v>-0</v>
      </c>
    </row>
    <row r="257">
      <c r="A257" t="n">
        <v>5.417244434356689</v>
      </c>
      <c r="B257" t="n">
        <v>-0</v>
      </c>
    </row>
    <row r="258">
      <c r="A258" t="n">
        <v>5.438506364822388</v>
      </c>
      <c r="B258" t="n">
        <v>-0</v>
      </c>
    </row>
    <row r="259">
      <c r="A259" t="n">
        <v>5.465193271636963</v>
      </c>
      <c r="B259" t="n">
        <v>-0</v>
      </c>
    </row>
    <row r="260">
      <c r="A260" t="n">
        <v>5.488496065139771</v>
      </c>
      <c r="B260" t="n">
        <v>-0</v>
      </c>
    </row>
    <row r="261">
      <c r="A261" t="n">
        <v>5.50848913192749</v>
      </c>
      <c r="B261" t="n">
        <v>-0</v>
      </c>
    </row>
    <row r="262">
      <c r="A262" t="n">
        <v>5.539129018783569</v>
      </c>
      <c r="B262" t="n">
        <v>-0</v>
      </c>
    </row>
    <row r="263">
      <c r="A263" t="n">
        <v>5.565248489379883</v>
      </c>
      <c r="B263" t="n">
        <v>-0</v>
      </c>
    </row>
    <row r="264">
      <c r="A264" t="n">
        <v>5.588453769683838</v>
      </c>
      <c r="B264" t="n">
        <v>-0</v>
      </c>
    </row>
    <row r="265">
      <c r="A265" t="n">
        <v>5.61564040184021</v>
      </c>
      <c r="B265" t="n">
        <v>-0</v>
      </c>
    </row>
    <row r="266">
      <c r="A266" t="n">
        <v>5.641035795211792</v>
      </c>
      <c r="B266" t="n">
        <v>-0</v>
      </c>
    </row>
    <row r="267">
      <c r="A267" t="n">
        <v>5.66886568069458</v>
      </c>
      <c r="B267" t="n">
        <v>-0</v>
      </c>
    </row>
    <row r="268">
      <c r="A268" t="n">
        <v>5.689217567443848</v>
      </c>
      <c r="B268" t="n">
        <v>-0</v>
      </c>
    </row>
    <row r="269">
      <c r="A269" t="n">
        <v>5.718128204345703</v>
      </c>
      <c r="B269" t="n">
        <v>-0</v>
      </c>
    </row>
    <row r="270">
      <c r="A270" t="n">
        <v>5.740726947784424</v>
      </c>
      <c r="B270" t="n">
        <v>-0</v>
      </c>
    </row>
    <row r="271">
      <c r="A271" t="n">
        <v>5.767889499664307</v>
      </c>
      <c r="B271" t="n">
        <v>-0</v>
      </c>
    </row>
    <row r="272">
      <c r="A272" t="n">
        <v>5.789384841918945</v>
      </c>
      <c r="B272" t="n">
        <v>-0</v>
      </c>
    </row>
    <row r="273">
      <c r="A273" t="n">
        <v>5.822311878204346</v>
      </c>
      <c r="B273" t="n">
        <v>-0</v>
      </c>
    </row>
    <row r="274">
      <c r="A274" t="n">
        <v>5.838893890380859</v>
      </c>
      <c r="B274" t="n">
        <v>-0</v>
      </c>
    </row>
    <row r="275">
      <c r="A275" t="n">
        <v>5.868154764175415</v>
      </c>
      <c r="B275" t="n">
        <v>-0</v>
      </c>
    </row>
    <row r="276">
      <c r="A276" t="n">
        <v>5.888360738754272</v>
      </c>
      <c r="B276" t="n">
        <v>-0</v>
      </c>
    </row>
    <row r="277">
      <c r="A277" t="n">
        <v>5.919055223464966</v>
      </c>
      <c r="B277" t="n">
        <v>-0</v>
      </c>
    </row>
    <row r="278">
      <c r="A278" t="n">
        <v>5.939092874526978</v>
      </c>
      <c r="B278" t="n">
        <v>-0</v>
      </c>
    </row>
    <row r="279">
      <c r="A279" t="n">
        <v>5.970017910003662</v>
      </c>
      <c r="B279" t="n">
        <v>-0</v>
      </c>
    </row>
    <row r="280">
      <c r="A280" t="n">
        <v>5.99104118347168</v>
      </c>
      <c r="B280" t="n">
        <v>-0</v>
      </c>
    </row>
    <row r="281">
      <c r="A281" t="n">
        <v>6.018235921859741</v>
      </c>
      <c r="B281" t="n">
        <v>-0</v>
      </c>
    </row>
    <row r="282">
      <c r="A282" t="n">
        <v>6.042304515838623</v>
      </c>
      <c r="B282" t="n">
        <v>-0</v>
      </c>
    </row>
    <row r="283">
      <c r="A283" t="n">
        <v>6.068240642547607</v>
      </c>
      <c r="B283" t="n">
        <v>-0</v>
      </c>
    </row>
    <row r="284">
      <c r="A284" t="n">
        <v>6.095282554626465</v>
      </c>
      <c r="B284" t="n">
        <v>-0</v>
      </c>
    </row>
    <row r="285">
      <c r="A285" t="n">
        <v>6.119176864624023</v>
      </c>
      <c r="B285" t="n">
        <v>-0</v>
      </c>
    </row>
    <row r="286">
      <c r="A286" t="n">
        <v>6.139165639877319</v>
      </c>
      <c r="B286" t="n">
        <v>-0</v>
      </c>
    </row>
    <row r="287">
      <c r="A287" t="n">
        <v>6.168376922607422</v>
      </c>
      <c r="B287" t="n">
        <v>-0</v>
      </c>
    </row>
    <row r="288">
      <c r="A288" t="n">
        <v>6.193913698196411</v>
      </c>
      <c r="B288" t="n">
        <v>-0</v>
      </c>
    </row>
    <row r="289">
      <c r="A289" t="n">
        <v>6.221566438674927</v>
      </c>
      <c r="B289" t="n">
        <v>-0</v>
      </c>
    </row>
    <row r="290">
      <c r="A290" t="n">
        <v>6.242007970809937</v>
      </c>
      <c r="B290" t="n">
        <v>-0</v>
      </c>
    </row>
    <row r="291">
      <c r="A291" t="n">
        <v>6.268187761306763</v>
      </c>
      <c r="B291" t="n">
        <v>-0</v>
      </c>
    </row>
    <row r="292">
      <c r="A292" t="n">
        <v>6.294968128204346</v>
      </c>
      <c r="B292" t="n">
        <v>-0</v>
      </c>
    </row>
    <row r="293">
      <c r="A293" t="n">
        <v>6.318682670593262</v>
      </c>
      <c r="B293" t="n">
        <v>-0</v>
      </c>
    </row>
    <row r="294">
      <c r="A294" t="n">
        <v>6.338316679000854</v>
      </c>
      <c r="B294" t="n">
        <v>-0</v>
      </c>
    </row>
    <row r="295">
      <c r="A295" t="n">
        <v>6.368723392486572</v>
      </c>
      <c r="B295" t="n">
        <v>-0</v>
      </c>
    </row>
    <row r="296">
      <c r="A296" t="n">
        <v>6.388471841812134</v>
      </c>
      <c r="B296" t="n">
        <v>-0</v>
      </c>
    </row>
    <row r="297">
      <c r="A297" t="n">
        <v>6.418753147125244</v>
      </c>
      <c r="B297" t="n">
        <v>-0</v>
      </c>
    </row>
    <row r="298">
      <c r="A298" t="n">
        <v>6.438285112380981</v>
      </c>
      <c r="B298" t="n">
        <v>-0</v>
      </c>
    </row>
    <row r="299">
      <c r="A299" t="n">
        <v>6.470595598220825</v>
      </c>
      <c r="B299" t="n">
        <v>-0</v>
      </c>
    </row>
    <row r="300">
      <c r="A300" t="n">
        <v>6.495007753372192</v>
      </c>
      <c r="B300" t="n">
        <v>-0</v>
      </c>
    </row>
    <row r="301">
      <c r="A301" t="n">
        <v>6.521015644073486</v>
      </c>
      <c r="B301" t="n">
        <v>-0</v>
      </c>
    </row>
    <row r="302">
      <c r="A302" t="n">
        <v>6.5482497215271</v>
      </c>
      <c r="B302" t="n">
        <v>-0</v>
      </c>
    </row>
    <row r="303">
      <c r="A303" t="n">
        <v>6.571305751800537</v>
      </c>
      <c r="B303" t="n">
        <v>-0</v>
      </c>
    </row>
    <row r="304">
      <c r="A304" t="n">
        <v>6.588453769683838</v>
      </c>
      <c r="B304" t="n">
        <v>-0</v>
      </c>
    </row>
    <row r="305">
      <c r="A305" t="n">
        <v>6.621756792068481</v>
      </c>
      <c r="B305" t="n">
        <v>-0</v>
      </c>
    </row>
    <row r="306">
      <c r="A306" t="n">
        <v>6.63844895362854</v>
      </c>
      <c r="B306" t="n">
        <v>-0</v>
      </c>
    </row>
    <row r="307">
      <c r="A307" t="n">
        <v>6.672012090682983</v>
      </c>
      <c r="B307" t="n">
        <v>-0</v>
      </c>
    </row>
    <row r="308">
      <c r="A308" t="n">
        <v>6.697634220123291</v>
      </c>
      <c r="B308" t="n">
        <v>-0</v>
      </c>
    </row>
    <row r="309">
      <c r="A309" t="n">
        <v>6.71800422668457</v>
      </c>
      <c r="B309" t="n">
        <v>-0</v>
      </c>
    </row>
    <row r="310">
      <c r="A310" t="n">
        <v>6.747644901275635</v>
      </c>
      <c r="B310" t="n">
        <v>-0</v>
      </c>
    </row>
    <row r="311">
      <c r="A311" t="n">
        <v>6.768142461776733</v>
      </c>
      <c r="B311" t="n">
        <v>-0</v>
      </c>
    </row>
    <row r="312">
      <c r="A312" t="n">
        <v>6.79811429977417</v>
      </c>
      <c r="B312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2026-07-21T22:18:39Z</dcterms:created>
  <dcterms:modified xsi:type="dcterms:W3CDTF">2026-07-21T22:18:39Z</dcterms:modified>
</cp:coreProperties>
</file>