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'Data'!$A$2:$A$214</f>
            </numRef>
          </cat>
          <val>
            <numRef>
              <f>'Data'!$B$2:$B$214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0.002700000000004366</v>
      </c>
    </row>
    <row r="5">
      <c r="A5" t="n">
        <v>0</v>
      </c>
      <c r="B5" t="n">
        <v>0.001400000000018053</v>
      </c>
    </row>
    <row r="6">
      <c r="A6" t="n">
        <v>0</v>
      </c>
      <c r="B6" t="n">
        <v>0.004700000000013915</v>
      </c>
    </row>
    <row r="7">
      <c r="A7" t="n">
        <v>0</v>
      </c>
      <c r="B7" t="n">
        <v>0.008399999999994634</v>
      </c>
    </row>
    <row r="8">
      <c r="A8" t="n">
        <v>0</v>
      </c>
      <c r="B8" t="n">
        <v>0.01290000000000191</v>
      </c>
    </row>
    <row r="9">
      <c r="A9" t="n">
        <v>0.001717805862426758</v>
      </c>
      <c r="B9" t="n">
        <v>0.01320000000001187</v>
      </c>
    </row>
    <row r="10">
      <c r="A10" t="n">
        <v>0.001717805862426758</v>
      </c>
      <c r="B10" t="n">
        <v>0.02550000000002228</v>
      </c>
    </row>
    <row r="11">
      <c r="A11" t="n">
        <v>0.001717805862426758</v>
      </c>
      <c r="B11" t="n">
        <v>0.02760000000000673</v>
      </c>
    </row>
    <row r="12">
      <c r="A12" t="n">
        <v>0.001717805862426758</v>
      </c>
      <c r="B12" t="n">
        <v>0.0227000000000146</v>
      </c>
    </row>
    <row r="13">
      <c r="A13" t="n">
        <v>0.001717805862426758</v>
      </c>
      <c r="B13" t="n">
        <v>0.0257000000000005</v>
      </c>
    </row>
    <row r="14">
      <c r="A14" t="n">
        <v>0.001717805862426758</v>
      </c>
      <c r="B14" t="n">
        <v>0.02389999999999759</v>
      </c>
    </row>
    <row r="15">
      <c r="A15" t="n">
        <v>0.001717805862426758</v>
      </c>
      <c r="B15" t="n">
        <v>0.02670000000000528</v>
      </c>
    </row>
    <row r="16">
      <c r="A16" t="n">
        <v>0.001717805862426758</v>
      </c>
      <c r="B16" t="n">
        <v>0.01780000000002246</v>
      </c>
    </row>
    <row r="17">
      <c r="A17" t="n">
        <v>0.001717805862426758</v>
      </c>
      <c r="B17" t="n">
        <v>0.01330000000001519</v>
      </c>
    </row>
    <row r="18">
      <c r="A18" t="n">
        <v>0.001717805862426758</v>
      </c>
      <c r="B18" t="n">
        <v>0.01539999999999964</v>
      </c>
    </row>
    <row r="19">
      <c r="A19" t="n">
        <v>0.001717805862426758</v>
      </c>
      <c r="B19" t="n">
        <v>0.01269999999999527</v>
      </c>
    </row>
    <row r="20">
      <c r="A20" t="n">
        <v>0.001717805862426758</v>
      </c>
      <c r="B20" t="n">
        <v>0.005400000000008731</v>
      </c>
    </row>
    <row r="21">
      <c r="A21" t="n">
        <v>0.001717805862426758</v>
      </c>
      <c r="B21" t="n">
        <v>0</v>
      </c>
    </row>
    <row r="22">
      <c r="A22" t="n">
        <v>0.001717805862426758</v>
      </c>
      <c r="B22" t="n">
        <v>0</v>
      </c>
    </row>
    <row r="23">
      <c r="A23" t="n">
        <v>0.001717805862426758</v>
      </c>
      <c r="B23" t="n">
        <v>0</v>
      </c>
    </row>
    <row r="24">
      <c r="A24" t="n">
        <v>0.001717805862426758</v>
      </c>
      <c r="B24" t="n">
        <v>0</v>
      </c>
    </row>
    <row r="25">
      <c r="A25" t="n">
        <v>0.001717805862426758</v>
      </c>
      <c r="B25" t="n">
        <v>0</v>
      </c>
    </row>
    <row r="26">
      <c r="A26" t="n">
        <v>0.001717805862426758</v>
      </c>
      <c r="B26" t="n">
        <v>0</v>
      </c>
    </row>
    <row r="27">
      <c r="A27" t="n">
        <v>0.001717805862426758</v>
      </c>
      <c r="B27" t="n">
        <v>0.007699999999999818</v>
      </c>
    </row>
    <row r="28">
      <c r="A28" t="n">
        <v>0.001717805862426758</v>
      </c>
      <c r="B28" t="n">
        <v>0.01390000000000668</v>
      </c>
    </row>
    <row r="29">
      <c r="A29" t="n">
        <v>0.001717805862426758</v>
      </c>
      <c r="B29" t="n">
        <v>0.01140000000000896</v>
      </c>
    </row>
    <row r="30">
      <c r="A30" t="n">
        <v>0.001717805862426758</v>
      </c>
      <c r="B30" t="n">
        <v>0.02170000000000982</v>
      </c>
    </row>
    <row r="31">
      <c r="A31" t="n">
        <v>0.001717805862426758</v>
      </c>
      <c r="B31" t="n">
        <v>0.02090000000001169</v>
      </c>
    </row>
    <row r="32">
      <c r="A32" t="n">
        <v>0.001717805862426758</v>
      </c>
      <c r="B32" t="n">
        <v>0.02729999999999677</v>
      </c>
    </row>
    <row r="33">
      <c r="A33" t="n">
        <v>0.001717805862426758</v>
      </c>
      <c r="B33" t="n">
        <v>0.02540000000001896</v>
      </c>
    </row>
    <row r="34">
      <c r="A34" t="n">
        <v>0.001717805862426758</v>
      </c>
      <c r="B34" t="n">
        <v>0.01090000000002078</v>
      </c>
    </row>
    <row r="35">
      <c r="A35" t="n">
        <v>0.001717805862426758</v>
      </c>
      <c r="B35" t="n">
        <v>0.01420000000001664</v>
      </c>
    </row>
    <row r="36">
      <c r="A36" t="n">
        <v>0.001717805862426758</v>
      </c>
      <c r="B36" t="n">
        <v>0.01120000000000232</v>
      </c>
    </row>
    <row r="37">
      <c r="A37" t="n">
        <v>0.001717805862426758</v>
      </c>
      <c r="B37" t="n">
        <v>0.01990000000000691</v>
      </c>
    </row>
    <row r="38">
      <c r="A38" t="n">
        <v>0.02820634841918945</v>
      </c>
      <c r="B38" t="n">
        <v>0.007800000000003138</v>
      </c>
    </row>
    <row r="39">
      <c r="A39" t="n">
        <v>0.0559077262878418</v>
      </c>
      <c r="B39" t="n">
        <v>0.01240000000001373</v>
      </c>
    </row>
    <row r="40">
      <c r="A40" t="n">
        <v>0.07866072654724121</v>
      </c>
      <c r="B40" t="n">
        <v>0.01879999999999882</v>
      </c>
    </row>
    <row r="41">
      <c r="A41" t="n">
        <v>0.1032307147979736</v>
      </c>
      <c r="B41" t="n">
        <v>0.01400000000001</v>
      </c>
    </row>
    <row r="42">
      <c r="A42" t="n">
        <v>0.1321084499359131</v>
      </c>
      <c r="B42" t="n">
        <v>0.01359999999999673</v>
      </c>
    </row>
    <row r="43">
      <c r="A43" t="n">
        <v>0.1612181663513184</v>
      </c>
      <c r="B43" t="n">
        <v>0.007000000000005002</v>
      </c>
    </row>
    <row r="44">
      <c r="A44" t="n">
        <v>0.1821284294128418</v>
      </c>
      <c r="B44" t="n">
        <v>0.009900000000016007</v>
      </c>
    </row>
    <row r="45">
      <c r="A45" t="n">
        <v>0.2047252655029297</v>
      </c>
      <c r="B45" t="n">
        <v>0.008300000000019736</v>
      </c>
    </row>
    <row r="46">
      <c r="A46" t="n">
        <v>0.2303085327148438</v>
      </c>
      <c r="B46" t="n">
        <v>0</v>
      </c>
    </row>
    <row r="47">
      <c r="A47" t="n">
        <v>0.2564547061920166</v>
      </c>
      <c r="B47" t="n">
        <v>0</v>
      </c>
    </row>
    <row r="48">
      <c r="A48" t="n">
        <v>0.2801613807678223</v>
      </c>
      <c r="B48" t="n">
        <v>0</v>
      </c>
    </row>
    <row r="49">
      <c r="A49" t="n">
        <v>0.3065946102142334</v>
      </c>
      <c r="B49" t="n">
        <v>0</v>
      </c>
    </row>
    <row r="50">
      <c r="A50" t="n">
        <v>0.3301436901092529</v>
      </c>
      <c r="B50" t="n">
        <v>0</v>
      </c>
    </row>
    <row r="51">
      <c r="A51" t="n">
        <v>0.3571057319641113</v>
      </c>
      <c r="B51" t="n">
        <v>0</v>
      </c>
    </row>
    <row r="52">
      <c r="A52" t="n">
        <v>0.3801109790802002</v>
      </c>
      <c r="B52" t="n">
        <v>0</v>
      </c>
    </row>
    <row r="53">
      <c r="A53" t="n">
        <v>0.4132237434387207</v>
      </c>
      <c r="B53" t="n">
        <v>0.00580000000002201</v>
      </c>
    </row>
    <row r="54">
      <c r="A54" t="n">
        <v>0.4351296424865723</v>
      </c>
      <c r="B54" t="n">
        <v>0.008399999999994634</v>
      </c>
    </row>
    <row r="55">
      <c r="A55" t="n">
        <v>0.4576690196990967</v>
      </c>
      <c r="B55" t="n">
        <v>0.01990000000000691</v>
      </c>
    </row>
    <row r="56">
      <c r="A56" t="n">
        <v>0.4815578460693359</v>
      </c>
      <c r="B56" t="n">
        <v>0.02330000000000609</v>
      </c>
    </row>
    <row r="57">
      <c r="A57" t="n">
        <v>0.5063748359680176</v>
      </c>
      <c r="B57" t="n">
        <v>0.03170000000000073</v>
      </c>
    </row>
    <row r="58">
      <c r="A58" t="n">
        <v>0.5303313732147217</v>
      </c>
      <c r="B58" t="n">
        <v>0.04220000000000823</v>
      </c>
    </row>
    <row r="59">
      <c r="A59" t="n">
        <v>0.5576927661895752</v>
      </c>
      <c r="B59" t="n">
        <v>0.04860000000002174</v>
      </c>
    </row>
    <row r="60">
      <c r="A60" t="n">
        <v>0.580385684967041</v>
      </c>
      <c r="B60" t="n">
        <v>0.04670000000001551</v>
      </c>
    </row>
    <row r="61">
      <c r="A61" t="n">
        <v>0.6065616607666016</v>
      </c>
      <c r="B61" t="n">
        <v>0.05389999999999873</v>
      </c>
    </row>
    <row r="62">
      <c r="A62" t="n">
        <v>0.632979154586792</v>
      </c>
      <c r="B62" t="n">
        <v>0.06340000000000146</v>
      </c>
    </row>
    <row r="63">
      <c r="A63" t="n">
        <v>0.6577174663543701</v>
      </c>
      <c r="B63" t="n">
        <v>0.06270000000000664</v>
      </c>
    </row>
    <row r="64">
      <c r="A64" t="n">
        <v>0.6822402477264404</v>
      </c>
      <c r="B64" t="n">
        <v>0.07330000000001746</v>
      </c>
    </row>
    <row r="65">
      <c r="A65" t="n">
        <v>0.7132275104522705</v>
      </c>
      <c r="B65" t="n">
        <v>0.07949999999999591</v>
      </c>
    </row>
    <row r="66">
      <c r="A66" t="n">
        <v>0.7336699962615967</v>
      </c>
      <c r="B66" t="n">
        <v>0.09340000000000259</v>
      </c>
    </row>
    <row r="67">
      <c r="A67" t="n">
        <v>0.7560858726501465</v>
      </c>
      <c r="B67" t="n">
        <v>0.09829999999999472</v>
      </c>
    </row>
    <row r="68">
      <c r="A68" t="n">
        <v>0.7832891941070557</v>
      </c>
      <c r="B68" t="n">
        <v>0.1117000000000132</v>
      </c>
    </row>
    <row r="69">
      <c r="A69" t="n">
        <v>0.8134322166442871</v>
      </c>
      <c r="B69" t="n">
        <v>0.1285000000000025</v>
      </c>
    </row>
    <row r="70">
      <c r="A70" t="n">
        <v>0.8339180946350098</v>
      </c>
      <c r="B70" t="n">
        <v>0.1424000000000092</v>
      </c>
    </row>
    <row r="71">
      <c r="A71" t="n">
        <v>0.8561656475067139</v>
      </c>
      <c r="B71" t="n">
        <v>0.1518000000000086</v>
      </c>
    </row>
    <row r="72">
      <c r="A72" t="n">
        <v>0.883812427520752</v>
      </c>
      <c r="B72" t="n">
        <v>0.1690000000000111</v>
      </c>
    </row>
    <row r="73">
      <c r="A73" t="n">
        <v>0.9092791080474854</v>
      </c>
      <c r="B73" t="n">
        <v>0.1817000000000064</v>
      </c>
    </row>
    <row r="74">
      <c r="A74" t="n">
        <v>0.9334685802459717</v>
      </c>
      <c r="B74" t="n">
        <v>0.1876000000000033</v>
      </c>
    </row>
    <row r="75">
      <c r="A75" t="n">
        <v>0.9563577175140381</v>
      </c>
      <c r="B75" t="n">
        <v>0.2136000000000138</v>
      </c>
    </row>
    <row r="76">
      <c r="A76" t="n">
        <v>0.98207688331604</v>
      </c>
      <c r="B76" t="n">
        <v>0.2264000000000124</v>
      </c>
    </row>
    <row r="77">
      <c r="A77" t="n">
        <v>1.012773275375366</v>
      </c>
      <c r="B77" t="n">
        <v>0.241500000000002</v>
      </c>
    </row>
    <row r="78">
      <c r="A78" t="n">
        <v>1.036692380905151</v>
      </c>
      <c r="B78" t="n">
        <v>0.257300000000015</v>
      </c>
    </row>
    <row r="79">
      <c r="A79" t="n">
        <v>1.060192108154297</v>
      </c>
      <c r="B79" t="n">
        <v>0.2736000000000161</v>
      </c>
    </row>
    <row r="80">
      <c r="A80" t="n">
        <v>1.084886312484741</v>
      </c>
      <c r="B80" t="n">
        <v>0.2926999999999964</v>
      </c>
    </row>
    <row r="81">
      <c r="A81" t="n">
        <v>1.111890554428101</v>
      </c>
      <c r="B81" t="n">
        <v>0.3127000000000066</v>
      </c>
    </row>
    <row r="82">
      <c r="A82" t="n">
        <v>1.132762432098389</v>
      </c>
      <c r="B82" t="n">
        <v>0.3260999999999967</v>
      </c>
    </row>
    <row r="83">
      <c r="A83" t="n">
        <v>1.160295248031616</v>
      </c>
      <c r="B83" t="n">
        <v>0.3474999999999966</v>
      </c>
    </row>
    <row r="84">
      <c r="A84" t="n">
        <v>1.186027050018311</v>
      </c>
      <c r="B84" t="n">
        <v>0.3696000000000197</v>
      </c>
    </row>
    <row r="85">
      <c r="A85" t="n">
        <v>1.21075701713562</v>
      </c>
      <c r="B85" t="n">
        <v>0.3828000000000031</v>
      </c>
    </row>
    <row r="86">
      <c r="A86" t="n">
        <v>1.232763051986694</v>
      </c>
      <c r="B86" t="n">
        <v>0.3942000000000121</v>
      </c>
    </row>
    <row r="87">
      <c r="A87" t="n">
        <v>1.260403633117676</v>
      </c>
      <c r="B87" t="n">
        <v>0.4205000000000041</v>
      </c>
    </row>
    <row r="88">
      <c r="A88" t="n">
        <v>1.280010461807251</v>
      </c>
      <c r="B88" t="n">
        <v>0.4406000000000176</v>
      </c>
    </row>
    <row r="89">
      <c r="A89" t="n">
        <v>1.311932325363159</v>
      </c>
      <c r="B89" t="n">
        <v>0.4578999999999951</v>
      </c>
    </row>
    <row r="90">
      <c r="A90" t="n">
        <v>1.33669638633728</v>
      </c>
      <c r="B90" t="n">
        <v>0.4806000000000097</v>
      </c>
    </row>
    <row r="91">
      <c r="A91" t="n">
        <v>1.361655950546265</v>
      </c>
      <c r="B91" t="n">
        <v>0.4946999999999946</v>
      </c>
    </row>
    <row r="92">
      <c r="A92" t="n">
        <v>1.386887788772583</v>
      </c>
      <c r="B92" t="n">
        <v>0.5220999999999947</v>
      </c>
    </row>
    <row r="93">
      <c r="A93" t="n">
        <v>1.412221431732178</v>
      </c>
      <c r="B93" t="n">
        <v>0.5302000000000078</v>
      </c>
    </row>
    <row r="94">
      <c r="A94" t="n">
        <v>1.430271625518799</v>
      </c>
      <c r="B94" t="n">
        <v>0.5472000000000037</v>
      </c>
    </row>
    <row r="95">
      <c r="A95" t="n">
        <v>1.463711500167847</v>
      </c>
      <c r="B95" t="n">
        <v>0.5611000000000104</v>
      </c>
    </row>
    <row r="96">
      <c r="A96" t="n">
        <v>1.485872030258179</v>
      </c>
      <c r="B96" t="n">
        <v>0.5808000000000106</v>
      </c>
    </row>
    <row r="97">
      <c r="A97" t="n">
        <v>1.512218475341797</v>
      </c>
      <c r="B97" t="n">
        <v>0.6051999999999964</v>
      </c>
    </row>
    <row r="98">
      <c r="A98" t="n">
        <v>1.540855646133423</v>
      </c>
      <c r="B98" t="n">
        <v>0.62530000000001</v>
      </c>
    </row>
    <row r="99">
      <c r="A99" t="n">
        <v>1.562976360321045</v>
      </c>
      <c r="B99" t="n">
        <v>0.6440000000000055</v>
      </c>
    </row>
    <row r="100">
      <c r="A100" t="n">
        <v>1.591546058654785</v>
      </c>
      <c r="B100" t="n">
        <v>0.6644000000000005</v>
      </c>
    </row>
    <row r="101">
      <c r="A101" t="n">
        <v>1.612951040267944</v>
      </c>
      <c r="B101" t="n">
        <v>0.6786000000000172</v>
      </c>
    </row>
    <row r="102">
      <c r="A102" t="n">
        <v>1.641658067703247</v>
      </c>
      <c r="B102" t="n">
        <v>0.6957000000000164</v>
      </c>
    </row>
    <row r="103">
      <c r="A103" t="n">
        <v>1.661856412887573</v>
      </c>
      <c r="B103" t="n">
        <v>0.7356000000000051</v>
      </c>
    </row>
    <row r="104">
      <c r="A104" t="n">
        <v>1.698348760604858</v>
      </c>
      <c r="B104" t="n">
        <v>0.7677000000000191</v>
      </c>
    </row>
    <row r="105">
      <c r="A105" t="n">
        <v>1.715511322021484</v>
      </c>
      <c r="B105" t="n">
        <v>0.790300000000002</v>
      </c>
    </row>
    <row r="106">
      <c r="A106" t="n">
        <v>1.743834257125854</v>
      </c>
      <c r="B106" t="n">
        <v>0.8218999999999994</v>
      </c>
    </row>
    <row r="107">
      <c r="A107" t="n">
        <v>1.764165878295898</v>
      </c>
      <c r="B107" t="n">
        <v>0.8496000000000095</v>
      </c>
    </row>
    <row r="108">
      <c r="A108" t="n">
        <v>1.790138721466064</v>
      </c>
      <c r="B108" t="n">
        <v>0.8769000000000062</v>
      </c>
    </row>
    <row r="109">
      <c r="A109" t="n">
        <v>1.811983585357666</v>
      </c>
      <c r="B109" t="n">
        <v>0.8979999999999961</v>
      </c>
    </row>
    <row r="110">
      <c r="A110" t="n">
        <v>1.841887474060059</v>
      </c>
      <c r="B110" t="n">
        <v>0.925200000000018</v>
      </c>
    </row>
    <row r="111">
      <c r="A111" t="n">
        <v>1.863978624343872</v>
      </c>
      <c r="B111" t="n">
        <v>0.9595000000000198</v>
      </c>
    </row>
    <row r="112">
      <c r="A112" t="n">
        <v>1.889474391937256</v>
      </c>
      <c r="B112" t="n">
        <v>0.9932000000000016</v>
      </c>
    </row>
    <row r="113">
      <c r="A113" t="n">
        <v>1.910529375076294</v>
      </c>
      <c r="B113" t="n">
        <v>0.9970000000000141</v>
      </c>
    </row>
    <row r="114">
      <c r="A114" t="n">
        <v>1.940828084945679</v>
      </c>
      <c r="B114" t="n">
        <v>1.032600000000002</v>
      </c>
    </row>
    <row r="115">
      <c r="A115" t="n">
        <v>1.961055994033813</v>
      </c>
      <c r="B115" t="n">
        <v>1.060500000000019</v>
      </c>
    </row>
    <row r="116">
      <c r="A116" t="n">
        <v>1.991836309432983</v>
      </c>
      <c r="B116" t="n">
        <v>1.081700000000012</v>
      </c>
    </row>
    <row r="117">
      <c r="A117" t="n">
        <v>2.011625051498413</v>
      </c>
      <c r="B117" t="n">
        <v>1.110600000000005</v>
      </c>
    </row>
    <row r="118">
      <c r="A118" t="n">
        <v>2.041184425354004</v>
      </c>
      <c r="B118" t="n">
        <v>1.138900000000007</v>
      </c>
    </row>
    <row r="119">
      <c r="A119" t="n">
        <v>2.067300319671631</v>
      </c>
      <c r="B119" t="n">
        <v>1.165999999999997</v>
      </c>
    </row>
    <row r="120">
      <c r="A120" t="n">
        <v>2.094590902328491</v>
      </c>
      <c r="B120" t="n">
        <v>1.202600000000018</v>
      </c>
    </row>
    <row r="121">
      <c r="A121" t="n">
        <v>2.11603307723999</v>
      </c>
      <c r="B121" t="n">
        <v>1.240800000000007</v>
      </c>
    </row>
    <row r="122">
      <c r="A122" t="n">
        <v>2.14116382598877</v>
      </c>
      <c r="B122" t="n">
        <v>1.263599999999997</v>
      </c>
    </row>
    <row r="123">
      <c r="A123" t="n">
        <v>2.166614294052124</v>
      </c>
      <c r="B123" t="n">
        <v>1.271000000000015</v>
      </c>
    </row>
    <row r="124">
      <c r="A124" t="n">
        <v>2.190781354904175</v>
      </c>
      <c r="B124" t="n">
        <v>1.295000000000016</v>
      </c>
    </row>
    <row r="125">
      <c r="A125" t="n">
        <v>2.212190628051758</v>
      </c>
      <c r="B125" t="n">
        <v>1.315400000000011</v>
      </c>
    </row>
    <row r="126">
      <c r="A126" t="n">
        <v>2.248233318328857</v>
      </c>
      <c r="B126" t="n">
        <v>1.331000000000017</v>
      </c>
    </row>
    <row r="127">
      <c r="A127" t="n">
        <v>2.266410350799561</v>
      </c>
      <c r="B127" t="n">
        <v>1.349500000000006</v>
      </c>
    </row>
    <row r="128">
      <c r="A128" t="n">
        <v>2.292080163955688</v>
      </c>
      <c r="B128" t="n">
        <v>1.379199999999997</v>
      </c>
    </row>
    <row r="129">
      <c r="A129" t="n">
        <v>2.310975313186646</v>
      </c>
      <c r="B129" t="n">
        <v>1.434500000000014</v>
      </c>
    </row>
    <row r="130">
      <c r="A130" t="n">
        <v>2.341253519058228</v>
      </c>
      <c r="B130" t="n">
        <v>1.48830000000001</v>
      </c>
    </row>
    <row r="131">
      <c r="A131" t="n">
        <v>2.373611211776733</v>
      </c>
      <c r="B131" t="n">
        <v>1.534700000000015</v>
      </c>
    </row>
    <row r="132">
      <c r="A132" t="n">
        <v>2.397598028182983</v>
      </c>
      <c r="B132" t="n">
        <v>1.587000000000018</v>
      </c>
    </row>
    <row r="133">
      <c r="A133" t="n">
        <v>2.418242931365967</v>
      </c>
      <c r="B133" t="n">
        <v>1.641999999999996</v>
      </c>
    </row>
    <row r="134">
      <c r="A134" t="n">
        <v>2.440958499908447</v>
      </c>
      <c r="B134" t="n">
        <v>1.673300000000012</v>
      </c>
    </row>
    <row r="135">
      <c r="A135" t="n">
        <v>2.470821142196655</v>
      </c>
      <c r="B135" t="n">
        <v>1.713400000000007</v>
      </c>
    </row>
    <row r="136">
      <c r="A136" t="n">
        <v>2.493430614471436</v>
      </c>
      <c r="B136" t="n">
        <v>1.735800000000012</v>
      </c>
    </row>
    <row r="137">
      <c r="A137" t="n">
        <v>2.513845682144165</v>
      </c>
      <c r="B137" t="n">
        <v>1.796900000000022</v>
      </c>
    </row>
    <row r="138">
      <c r="A138" t="n">
        <v>2.540810823440552</v>
      </c>
      <c r="B138" t="n">
        <v>1.856700000000018</v>
      </c>
    </row>
    <row r="139">
      <c r="A139" t="n">
        <v>2.573402881622314</v>
      </c>
      <c r="B139" t="n">
        <v>1.871600000000001</v>
      </c>
    </row>
    <row r="140">
      <c r="A140" t="n">
        <v>2.595158338546753</v>
      </c>
      <c r="B140" t="n">
        <v>1.900200000000012</v>
      </c>
    </row>
    <row r="141">
      <c r="A141" t="n">
        <v>2.614949941635132</v>
      </c>
      <c r="B141" t="n">
        <v>1.959900000000005</v>
      </c>
    </row>
    <row r="142">
      <c r="A142" t="n">
        <v>2.64064884185791</v>
      </c>
      <c r="B142" t="n">
        <v>1.9923</v>
      </c>
    </row>
    <row r="143">
      <c r="A143" t="n">
        <v>2.674973726272583</v>
      </c>
      <c r="B143" t="n">
        <v>2.037900000000008</v>
      </c>
    </row>
    <row r="144">
      <c r="A144" t="n">
        <v>2.695299863815308</v>
      </c>
      <c r="B144" t="n">
        <v>2.10420000000002</v>
      </c>
    </row>
    <row r="145">
      <c r="A145" t="n">
        <v>2.720174074172974</v>
      </c>
      <c r="B145" t="n">
        <v>2.149600000000021</v>
      </c>
    </row>
    <row r="146">
      <c r="A146" t="n">
        <v>2.741798877716064</v>
      </c>
      <c r="B146" t="n">
        <v>2.196799999999996</v>
      </c>
    </row>
    <row r="147">
      <c r="A147" t="n">
        <v>2.770754098892212</v>
      </c>
      <c r="B147" t="n">
        <v>2.229700000000008</v>
      </c>
    </row>
    <row r="148">
      <c r="A148" t="n">
        <v>2.793056011199951</v>
      </c>
      <c r="B148" t="n">
        <v>2.267500000000013</v>
      </c>
    </row>
    <row r="149">
      <c r="A149" t="n">
        <v>2.820432662963867</v>
      </c>
      <c r="B149" t="n">
        <v>2.277900000000017</v>
      </c>
    </row>
    <row r="150">
      <c r="A150" t="n">
        <v>2.840218782424927</v>
      </c>
      <c r="B150" t="n">
        <v>2.284700000000015</v>
      </c>
    </row>
    <row r="151">
      <c r="A151" t="n">
        <v>2.87460732460022</v>
      </c>
      <c r="B151" t="n">
        <v>2.308800000000019</v>
      </c>
    </row>
    <row r="152">
      <c r="A152" t="n">
        <v>2.890670299530029</v>
      </c>
      <c r="B152" t="n">
        <v>2.331100000000021</v>
      </c>
    </row>
    <row r="153">
      <c r="A153" t="n">
        <v>2.927875757217407</v>
      </c>
      <c r="B153" t="n">
        <v>2.352800000000002</v>
      </c>
    </row>
    <row r="154">
      <c r="A154" t="n">
        <v>2.94389271736145</v>
      </c>
      <c r="B154" t="n">
        <v>2.365100000000012</v>
      </c>
    </row>
    <row r="155">
      <c r="A155" t="n">
        <v>2.970176219940186</v>
      </c>
      <c r="B155" t="n">
        <v>2.365200000000016</v>
      </c>
    </row>
    <row r="156">
      <c r="A156" t="n">
        <v>3.000036716461182</v>
      </c>
      <c r="B156" t="n">
        <v>2.370400000000018</v>
      </c>
    </row>
    <row r="157">
      <c r="A157" t="n">
        <v>3.022406816482544</v>
      </c>
      <c r="B157" t="n">
        <v>2.388900000000007</v>
      </c>
    </row>
    <row r="158">
      <c r="A158" t="n">
        <v>3.047072649002075</v>
      </c>
      <c r="B158" t="n">
        <v>2.403300000000002</v>
      </c>
    </row>
    <row r="159">
      <c r="A159" t="n">
        <v>3.072707891464233</v>
      </c>
      <c r="B159" t="n">
        <v>2.428400000000011</v>
      </c>
    </row>
    <row r="160">
      <c r="A160" t="n">
        <v>3.09728217124939</v>
      </c>
      <c r="B160" t="n">
        <v>2.430000000000007</v>
      </c>
    </row>
    <row r="161">
      <c r="A161" t="n">
        <v>3.124978542327881</v>
      </c>
      <c r="B161" t="n">
        <v>2.435600000000022</v>
      </c>
    </row>
    <row r="162">
      <c r="A162" t="n">
        <v>3.147406101226807</v>
      </c>
      <c r="B162" t="n">
        <v>2.4375</v>
      </c>
    </row>
    <row r="163">
      <c r="A163" t="n">
        <v>3.173826217651367</v>
      </c>
      <c r="B163" t="n">
        <v>2.437200000000018</v>
      </c>
    </row>
    <row r="164">
      <c r="A164" t="n">
        <v>3.192805767059326</v>
      </c>
      <c r="B164" t="n">
        <v>2.434799999999996</v>
      </c>
    </row>
    <row r="165">
      <c r="A165" t="n">
        <v>3.220257759094238</v>
      </c>
      <c r="B165" t="n">
        <v>2.421500000000009</v>
      </c>
    </row>
    <row r="166">
      <c r="A166" t="n">
        <v>3.251319646835327</v>
      </c>
      <c r="B166" t="n">
        <v>2.402500000000003</v>
      </c>
    </row>
    <row r="167">
      <c r="A167" t="n">
        <v>3.273231744766235</v>
      </c>
      <c r="B167" t="n">
        <v>2.343800000000016</v>
      </c>
    </row>
    <row r="168">
      <c r="A168" t="n">
        <v>3.291203498840332</v>
      </c>
      <c r="B168" t="n">
        <v>2.229000000000013</v>
      </c>
    </row>
    <row r="169">
      <c r="A169" t="n">
        <v>3.324199676513672</v>
      </c>
      <c r="B169" t="n">
        <v>2.063800000000015</v>
      </c>
    </row>
    <row r="170">
      <c r="A170" t="n">
        <v>3.348699569702148</v>
      </c>
      <c r="B170" t="n">
        <v>1.766900000000021</v>
      </c>
    </row>
    <row r="171">
      <c r="A171" t="n">
        <v>3.374031782150269</v>
      </c>
      <c r="B171" t="n">
        <v>1.404500000000013</v>
      </c>
    </row>
    <row r="172">
      <c r="A172" t="n">
        <v>3.396007299423218</v>
      </c>
      <c r="B172" t="n">
        <v>1.166500000000013</v>
      </c>
    </row>
    <row r="173">
      <c r="A173" t="n">
        <v>3.422704219818115</v>
      </c>
      <c r="B173" t="n">
        <v>0.9316000000000031</v>
      </c>
    </row>
    <row r="174">
      <c r="A174" t="n">
        <v>3.450307369232178</v>
      </c>
      <c r="B174" t="n">
        <v>0.704400000000021</v>
      </c>
    </row>
    <row r="175">
      <c r="A175" t="n">
        <v>3.474250793457031</v>
      </c>
      <c r="B175" t="n">
        <v>0.5100000000000193</v>
      </c>
    </row>
    <row r="176">
      <c r="A176" t="n">
        <v>3.49285626411438</v>
      </c>
      <c r="B176" t="n">
        <v>0.3819000000000017</v>
      </c>
    </row>
    <row r="177">
      <c r="A177" t="n">
        <v>3.525880813598633</v>
      </c>
      <c r="B177" t="n">
        <v>0.2909999999999968</v>
      </c>
    </row>
    <row r="178">
      <c r="A178" t="n">
        <v>3.548934698104858</v>
      </c>
      <c r="B178" t="n">
        <v>0.2025000000000148</v>
      </c>
    </row>
    <row r="179">
      <c r="A179" t="n">
        <v>3.576517581939697</v>
      </c>
      <c r="B179" t="n">
        <v>0.1076000000000192</v>
      </c>
    </row>
    <row r="180">
      <c r="A180" t="n">
        <v>3.60008430480957</v>
      </c>
      <c r="B180" t="n">
        <v>0.006400000000013506</v>
      </c>
    </row>
    <row r="181">
      <c r="A181" t="n">
        <v>3.623997688293457</v>
      </c>
      <c r="B181" t="n">
        <v>0</v>
      </c>
    </row>
    <row r="182">
      <c r="A182" t="n">
        <v>3.650416135787964</v>
      </c>
      <c r="B182" t="n">
        <v>0</v>
      </c>
    </row>
    <row r="183">
      <c r="A183" t="n">
        <v>3.675869464874268</v>
      </c>
      <c r="B183" t="n">
        <v>0</v>
      </c>
    </row>
    <row r="184">
      <c r="A184" t="n">
        <v>3.703950166702271</v>
      </c>
      <c r="B184" t="n">
        <v>0</v>
      </c>
    </row>
    <row r="185">
      <c r="A185" t="n">
        <v>3.72362494468689</v>
      </c>
      <c r="B185" t="n">
        <v>0</v>
      </c>
    </row>
    <row r="186">
      <c r="A186" t="n">
        <v>3.750118017196655</v>
      </c>
      <c r="B186" t="n">
        <v>0</v>
      </c>
    </row>
    <row r="187">
      <c r="A187" t="n">
        <v>3.776098966598511</v>
      </c>
      <c r="B187" t="n">
        <v>0</v>
      </c>
    </row>
    <row r="188">
      <c r="A188" t="n">
        <v>3.800514221191406</v>
      </c>
      <c r="B188" t="n">
        <v>0</v>
      </c>
    </row>
    <row r="189">
      <c r="A189" t="n">
        <v>3.826140880584717</v>
      </c>
      <c r="B189" t="n">
        <v>0</v>
      </c>
    </row>
    <row r="190">
      <c r="A190" t="n">
        <v>3.850911140441895</v>
      </c>
      <c r="B190" t="n">
        <v>0</v>
      </c>
    </row>
    <row r="191">
      <c r="A191" t="n">
        <v>3.875614643096924</v>
      </c>
      <c r="B191" t="n">
        <v>0</v>
      </c>
    </row>
    <row r="192">
      <c r="A192" t="n">
        <v>3.901959657669067</v>
      </c>
      <c r="B192" t="n">
        <v>0</v>
      </c>
    </row>
    <row r="193">
      <c r="A193" t="n">
        <v>3.924238920211792</v>
      </c>
      <c r="B193" t="n">
        <v>0</v>
      </c>
    </row>
    <row r="194">
      <c r="A194" t="n">
        <v>3.950520753860474</v>
      </c>
      <c r="B194" t="n">
        <v>0</v>
      </c>
    </row>
    <row r="195">
      <c r="A195" t="n">
        <v>3.973368167877197</v>
      </c>
      <c r="B195" t="n">
        <v>0</v>
      </c>
    </row>
    <row r="196">
      <c r="A196" t="n">
        <v>4.002952098846436</v>
      </c>
      <c r="B196" t="n">
        <v>0</v>
      </c>
    </row>
    <row r="197">
      <c r="A197" t="n">
        <v>4.031921625137329</v>
      </c>
      <c r="B197" t="n">
        <v>0</v>
      </c>
    </row>
    <row r="198">
      <c r="A198" t="n">
        <v>4.058539867401123</v>
      </c>
      <c r="B198" t="n">
        <v>0</v>
      </c>
    </row>
    <row r="199">
      <c r="A199" t="n">
        <v>4.07657527923584</v>
      </c>
      <c r="B199" t="n">
        <v>0</v>
      </c>
    </row>
    <row r="200">
      <c r="A200" t="n">
        <v>4.102015018463135</v>
      </c>
      <c r="B200" t="n">
        <v>0</v>
      </c>
    </row>
    <row r="201">
      <c r="A201" t="n">
        <v>4.12321138381958</v>
      </c>
      <c r="B201" t="n">
        <v>0</v>
      </c>
    </row>
    <row r="202">
      <c r="A202" t="n">
        <v>4.154088497161865</v>
      </c>
      <c r="B202" t="n">
        <v>0</v>
      </c>
    </row>
    <row r="203">
      <c r="A203" t="n">
        <v>4.179378032684326</v>
      </c>
      <c r="B203" t="n">
        <v>0</v>
      </c>
    </row>
    <row r="204">
      <c r="A204" t="n">
        <v>4.203220129013062</v>
      </c>
      <c r="B204" t="n">
        <v>0</v>
      </c>
    </row>
    <row r="205">
      <c r="A205" t="n">
        <v>4.228300809860229</v>
      </c>
      <c r="B205" t="n">
        <v>0</v>
      </c>
    </row>
    <row r="206">
      <c r="A206" t="n">
        <v>4.253574132919312</v>
      </c>
      <c r="B206" t="n">
        <v>0</v>
      </c>
    </row>
    <row r="207">
      <c r="A207" t="n">
        <v>4.279469728469849</v>
      </c>
      <c r="B207" t="n">
        <v>0</v>
      </c>
    </row>
    <row r="208">
      <c r="A208" t="n">
        <v>4.301036596298218</v>
      </c>
      <c r="B208" t="n">
        <v>0</v>
      </c>
    </row>
    <row r="209">
      <c r="A209" t="n">
        <v>4.334755182266235</v>
      </c>
      <c r="B209" t="n">
        <v>0</v>
      </c>
    </row>
    <row r="210">
      <c r="A210" t="n">
        <v>4.358757257461548</v>
      </c>
      <c r="B210" t="n">
        <v>0</v>
      </c>
    </row>
    <row r="211">
      <c r="A211" t="n">
        <v>4.379225254058838</v>
      </c>
      <c r="B211" t="n">
        <v>0</v>
      </c>
    </row>
    <row r="212">
      <c r="A212" t="n">
        <v>4.405576229095459</v>
      </c>
      <c r="B212" t="n">
        <v>0</v>
      </c>
    </row>
    <row r="213">
      <c r="A213" t="n">
        <v>4.434823989868164</v>
      </c>
      <c r="B213" t="n">
        <v>0</v>
      </c>
    </row>
    <row r="214">
      <c r="A214" t="n">
        <v>4.455920696258545</v>
      </c>
      <c r="B2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2026-07-21T22:18:58Z</dcterms:created>
  <dcterms:modified xsi:type="dcterms:W3CDTF">2026-07-21T22:18:58Z</dcterms:modified>
</cp:coreProperties>
</file>