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'Data'!$A$2:$A$518</f>
            </numRef>
          </cat>
          <val>
            <numRef>
              <f>'Data'!$B$2:$B$518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0.001038551330566406</v>
      </c>
      <c r="B6" t="n">
        <v>0</v>
      </c>
    </row>
    <row r="7">
      <c r="A7" t="n">
        <v>0.001038551330566406</v>
      </c>
      <c r="B7" t="n">
        <v>0</v>
      </c>
    </row>
    <row r="8">
      <c r="A8" t="n">
        <v>0.001038551330566406</v>
      </c>
      <c r="B8" t="n">
        <v>0.004500000000007276</v>
      </c>
    </row>
    <row r="9">
      <c r="A9" t="n">
        <v>0.001038551330566406</v>
      </c>
      <c r="B9" t="n">
        <v>0.004100000000022419</v>
      </c>
    </row>
    <row r="10">
      <c r="A10" t="n">
        <v>0.001038551330566406</v>
      </c>
      <c r="B10" t="n">
        <v>0.0009000000000014552</v>
      </c>
    </row>
    <row r="11">
      <c r="A11" t="n">
        <v>0.002024173736572266</v>
      </c>
      <c r="B11" t="n">
        <v>0</v>
      </c>
    </row>
    <row r="12">
      <c r="A12" t="n">
        <v>0.002024173736572266</v>
      </c>
      <c r="B12" t="n">
        <v>0</v>
      </c>
    </row>
    <row r="13">
      <c r="A13" t="n">
        <v>0.002024173736572266</v>
      </c>
      <c r="B13" t="n">
        <v>0</v>
      </c>
    </row>
    <row r="14">
      <c r="A14" t="n">
        <v>0.002024173736572266</v>
      </c>
      <c r="B14" t="n">
        <v>0</v>
      </c>
    </row>
    <row r="15">
      <c r="A15" t="n">
        <v>0.002024173736572266</v>
      </c>
      <c r="B15" t="n">
        <v>0.001100000000008095</v>
      </c>
    </row>
    <row r="16">
      <c r="A16" t="n">
        <v>0.002024173736572266</v>
      </c>
      <c r="B16" t="n">
        <v>0.002100000000012869</v>
      </c>
    </row>
    <row r="17">
      <c r="A17" t="n">
        <v>0.002024173736572266</v>
      </c>
      <c r="B17" t="n">
        <v>0</v>
      </c>
    </row>
    <row r="18">
      <c r="A18" t="n">
        <v>0.002024173736572266</v>
      </c>
      <c r="B18" t="n">
        <v>0</v>
      </c>
    </row>
    <row r="19">
      <c r="A19" t="n">
        <v>0.002024173736572266</v>
      </c>
      <c r="B19" t="n">
        <v>0</v>
      </c>
    </row>
    <row r="20">
      <c r="A20" t="n">
        <v>0.002024173736572266</v>
      </c>
      <c r="B20" t="n">
        <v>0</v>
      </c>
    </row>
    <row r="21">
      <c r="A21" t="n">
        <v>0.002024173736572266</v>
      </c>
      <c r="B21" t="n">
        <v>0.0009000000000014552</v>
      </c>
    </row>
    <row r="22">
      <c r="A22" t="n">
        <v>0.002024173736572266</v>
      </c>
      <c r="B22" t="n">
        <v>0</v>
      </c>
    </row>
    <row r="23">
      <c r="A23" t="n">
        <v>0.002024173736572266</v>
      </c>
      <c r="B23" t="n">
        <v>0</v>
      </c>
    </row>
    <row r="24">
      <c r="A24" t="n">
        <v>0.002024173736572266</v>
      </c>
      <c r="B24" t="n">
        <v>0</v>
      </c>
    </row>
    <row r="25">
      <c r="A25" t="n">
        <v>0.004784345626831055</v>
      </c>
      <c r="B25" t="n">
        <v>0.002499999999997726</v>
      </c>
    </row>
    <row r="26">
      <c r="A26" t="n">
        <v>0.004784345626831055</v>
      </c>
      <c r="B26" t="n">
        <v>0</v>
      </c>
    </row>
    <row r="27">
      <c r="A27" t="n">
        <v>0.005089759826660156</v>
      </c>
      <c r="B27" t="n">
        <v>0.001400000000018053</v>
      </c>
    </row>
    <row r="28">
      <c r="A28" t="n">
        <v>0.005089759826660156</v>
      </c>
      <c r="B28" t="n">
        <v>0.004600000000010596</v>
      </c>
    </row>
    <row r="29">
      <c r="A29" t="n">
        <v>0.005089759826660156</v>
      </c>
      <c r="B29" t="n">
        <v>0</v>
      </c>
    </row>
    <row r="30">
      <c r="A30" t="n">
        <v>0.005089759826660156</v>
      </c>
      <c r="B30" t="n">
        <v>0</v>
      </c>
    </row>
    <row r="31">
      <c r="A31" t="n">
        <v>0.005715370178222656</v>
      </c>
      <c r="B31" t="n">
        <v>0</v>
      </c>
    </row>
    <row r="32">
      <c r="A32" t="n">
        <v>0.005715370178222656</v>
      </c>
      <c r="B32" t="n">
        <v>0</v>
      </c>
    </row>
    <row r="33">
      <c r="A33" t="n">
        <v>0.005715370178222656</v>
      </c>
      <c r="B33" t="n">
        <v>0.00200000000000955</v>
      </c>
    </row>
    <row r="34">
      <c r="A34" t="n">
        <v>0.005715370178222656</v>
      </c>
      <c r="B34" t="n">
        <v>0.002400000000022828</v>
      </c>
    </row>
    <row r="35">
      <c r="A35" t="n">
        <v>0.005715370178222656</v>
      </c>
      <c r="B35" t="n">
        <v>0</v>
      </c>
    </row>
    <row r="36">
      <c r="A36" t="n">
        <v>0.005715370178222656</v>
      </c>
      <c r="B36" t="n">
        <v>0</v>
      </c>
    </row>
    <row r="37">
      <c r="A37" t="n">
        <v>0.005715370178222656</v>
      </c>
      <c r="B37" t="n">
        <v>0</v>
      </c>
    </row>
    <row r="38">
      <c r="A38" t="n">
        <v>0.006757497787475586</v>
      </c>
      <c r="B38" t="n">
        <v>0</v>
      </c>
    </row>
    <row r="39">
      <c r="A39" t="n">
        <v>0.006757497787475586</v>
      </c>
      <c r="B39" t="n">
        <v>0.0005000000000165983</v>
      </c>
    </row>
    <row r="40">
      <c r="A40" t="n">
        <v>0.006757497787475586</v>
      </c>
      <c r="B40" t="n">
        <v>0</v>
      </c>
    </row>
    <row r="41">
      <c r="A41" t="n">
        <v>0.006757497787475586</v>
      </c>
      <c r="B41" t="n">
        <v>0</v>
      </c>
    </row>
    <row r="42">
      <c r="A42" t="n">
        <v>0.006757497787475586</v>
      </c>
      <c r="B42" t="n">
        <v>0.003100000000017644</v>
      </c>
    </row>
    <row r="43">
      <c r="A43" t="n">
        <v>0.006757497787475586</v>
      </c>
      <c r="B43" t="n">
        <v>0</v>
      </c>
    </row>
    <row r="44">
      <c r="A44" t="n">
        <v>0.006757497787475586</v>
      </c>
      <c r="B44" t="n">
        <v>0</v>
      </c>
    </row>
    <row r="45">
      <c r="A45" t="n">
        <v>0.006757497787475586</v>
      </c>
      <c r="B45" t="n">
        <v>0</v>
      </c>
    </row>
    <row r="46">
      <c r="A46" t="n">
        <v>0.006757497787475586</v>
      </c>
      <c r="B46" t="n">
        <v>0</v>
      </c>
    </row>
    <row r="47">
      <c r="A47" t="n">
        <v>0.007831573486328125</v>
      </c>
      <c r="B47" t="n">
        <v>0</v>
      </c>
    </row>
    <row r="48">
      <c r="A48" t="n">
        <v>0.007831573486328125</v>
      </c>
      <c r="B48" t="n">
        <v>0</v>
      </c>
    </row>
    <row r="49">
      <c r="A49" t="n">
        <v>0.007831573486328125</v>
      </c>
      <c r="B49" t="n">
        <v>0</v>
      </c>
    </row>
    <row r="50">
      <c r="A50" t="n">
        <v>0.007831573486328125</v>
      </c>
      <c r="B50" t="n">
        <v>0</v>
      </c>
    </row>
    <row r="51">
      <c r="A51" t="n">
        <v>0.007831573486328125</v>
      </c>
      <c r="B51" t="n">
        <v>0</v>
      </c>
    </row>
    <row r="52">
      <c r="A52" t="n">
        <v>0.007831573486328125</v>
      </c>
      <c r="B52" t="n">
        <v>0</v>
      </c>
    </row>
    <row r="53">
      <c r="A53" t="n">
        <v>0.007831573486328125</v>
      </c>
      <c r="B53" t="n">
        <v>0</v>
      </c>
    </row>
    <row r="54">
      <c r="A54" t="n">
        <v>0.007831573486328125</v>
      </c>
      <c r="B54" t="n">
        <v>0.0007999999999981355</v>
      </c>
    </row>
    <row r="55">
      <c r="A55" t="n">
        <v>0.007831573486328125</v>
      </c>
      <c r="B55" t="n">
        <v>0.0005000000000165983</v>
      </c>
    </row>
    <row r="56">
      <c r="A56" t="n">
        <v>0.007831573486328125</v>
      </c>
      <c r="B56" t="n">
        <v>0.001699999999999591</v>
      </c>
    </row>
    <row r="57">
      <c r="A57" t="n">
        <v>0.007831573486328125</v>
      </c>
      <c r="B57" t="n">
        <v>0.00390000000001578</v>
      </c>
    </row>
    <row r="58">
      <c r="A58" t="n">
        <v>0.007831573486328125</v>
      </c>
      <c r="B58" t="n">
        <v>0</v>
      </c>
    </row>
    <row r="59">
      <c r="A59" t="n">
        <v>0.007831573486328125</v>
      </c>
      <c r="B59" t="n">
        <v>0</v>
      </c>
    </row>
    <row r="60">
      <c r="A60" t="n">
        <v>0.007831573486328125</v>
      </c>
      <c r="B60" t="n">
        <v>0</v>
      </c>
    </row>
    <row r="61">
      <c r="A61" t="n">
        <v>0.009420871734619141</v>
      </c>
      <c r="B61" t="n">
        <v>0.0007999999999981355</v>
      </c>
    </row>
    <row r="62">
      <c r="A62" t="n">
        <v>0.009420871734619141</v>
      </c>
      <c r="B62" t="n">
        <v>0</v>
      </c>
    </row>
    <row r="63">
      <c r="A63" t="n">
        <v>0.009420871734619141</v>
      </c>
      <c r="B63" t="n">
        <v>0</v>
      </c>
    </row>
    <row r="64">
      <c r="A64" t="n">
        <v>0.009420871734619141</v>
      </c>
      <c r="B64" t="n">
        <v>0.005899999999996908</v>
      </c>
    </row>
    <row r="65">
      <c r="A65" t="n">
        <v>0.009420871734619141</v>
      </c>
      <c r="B65" t="n">
        <v>0</v>
      </c>
    </row>
    <row r="66">
      <c r="A66" t="n">
        <v>0.009907722473144531</v>
      </c>
      <c r="B66" t="n">
        <v>0</v>
      </c>
    </row>
    <row r="67">
      <c r="A67" t="n">
        <v>0.009907722473144531</v>
      </c>
      <c r="B67" t="n">
        <v>0</v>
      </c>
    </row>
    <row r="68">
      <c r="A68" t="n">
        <v>0.009907722473144531</v>
      </c>
      <c r="B68" t="n">
        <v>0.003200000000020964</v>
      </c>
    </row>
    <row r="69">
      <c r="A69" t="n">
        <v>0.009907722473144531</v>
      </c>
      <c r="B69" t="n">
        <v>0</v>
      </c>
    </row>
    <row r="70">
      <c r="A70" t="n">
        <v>0.009907722473144531</v>
      </c>
      <c r="B70" t="n">
        <v>0.001600000000024693</v>
      </c>
    </row>
    <row r="71">
      <c r="A71" t="n">
        <v>0.009907722473144531</v>
      </c>
      <c r="B71" t="n">
        <v>0</v>
      </c>
    </row>
    <row r="72">
      <c r="A72" t="n">
        <v>0.01051545143127441</v>
      </c>
      <c r="B72" t="n">
        <v>0</v>
      </c>
    </row>
    <row r="73">
      <c r="A73" t="n">
        <v>0.01051545143127441</v>
      </c>
      <c r="B73" t="n">
        <v>0</v>
      </c>
    </row>
    <row r="74">
      <c r="A74" t="n">
        <v>0.01051545143127441</v>
      </c>
      <c r="B74" t="n">
        <v>0.0004000000000132786</v>
      </c>
    </row>
    <row r="75">
      <c r="A75" t="n">
        <v>0.01051545143127441</v>
      </c>
      <c r="B75" t="n">
        <v>0</v>
      </c>
    </row>
    <row r="76">
      <c r="A76" t="n">
        <v>0.01051545143127441</v>
      </c>
      <c r="B76" t="n">
        <v>0</v>
      </c>
    </row>
    <row r="77">
      <c r="A77" t="n">
        <v>0.01051545143127441</v>
      </c>
      <c r="B77" t="n">
        <v>0</v>
      </c>
    </row>
    <row r="78">
      <c r="A78" t="n">
        <v>0.01051545143127441</v>
      </c>
      <c r="B78" t="n">
        <v>0</v>
      </c>
    </row>
    <row r="79">
      <c r="A79" t="n">
        <v>0.01051545143127441</v>
      </c>
      <c r="B79" t="n">
        <v>0</v>
      </c>
    </row>
    <row r="80">
      <c r="A80" t="n">
        <v>0.01051545143127441</v>
      </c>
      <c r="B80" t="n">
        <v>0</v>
      </c>
    </row>
    <row r="81">
      <c r="A81" t="n">
        <v>0.01051545143127441</v>
      </c>
      <c r="B81" t="n">
        <v>0</v>
      </c>
    </row>
    <row r="82">
      <c r="A82" t="n">
        <v>0.01151657104492188</v>
      </c>
      <c r="B82" t="n">
        <v>0</v>
      </c>
    </row>
    <row r="83">
      <c r="A83" t="n">
        <v>0.01151657104492188</v>
      </c>
      <c r="B83" t="n">
        <v>0</v>
      </c>
    </row>
    <row r="84">
      <c r="A84" t="n">
        <v>0.01151657104492188</v>
      </c>
      <c r="B84" t="n">
        <v>0</v>
      </c>
    </row>
    <row r="85">
      <c r="A85" t="n">
        <v>0.01151657104492188</v>
      </c>
      <c r="B85" t="n">
        <v>0</v>
      </c>
    </row>
    <row r="86">
      <c r="A86" t="n">
        <v>0.01151657104492188</v>
      </c>
      <c r="B86" t="n">
        <v>0</v>
      </c>
    </row>
    <row r="87">
      <c r="A87" t="n">
        <v>0.01151657104492188</v>
      </c>
      <c r="B87" t="n">
        <v>0</v>
      </c>
    </row>
    <row r="88">
      <c r="A88" t="n">
        <v>0.01151657104492188</v>
      </c>
      <c r="B88" t="n">
        <v>0</v>
      </c>
    </row>
    <row r="89">
      <c r="A89" t="n">
        <v>0.01151657104492188</v>
      </c>
      <c r="B89" t="n">
        <v>0</v>
      </c>
    </row>
    <row r="90">
      <c r="A90" t="n">
        <v>0.01151657104492188</v>
      </c>
      <c r="B90" t="n">
        <v>0</v>
      </c>
    </row>
    <row r="91">
      <c r="A91" t="n">
        <v>0.01151657104492188</v>
      </c>
      <c r="B91" t="n">
        <v>0</v>
      </c>
    </row>
    <row r="92">
      <c r="A92" t="n">
        <v>0.01151657104492188</v>
      </c>
      <c r="B92" t="n">
        <v>0</v>
      </c>
    </row>
    <row r="93">
      <c r="A93" t="n">
        <v>0.01251006126403809</v>
      </c>
      <c r="B93" t="n">
        <v>0</v>
      </c>
    </row>
    <row r="94">
      <c r="A94" t="n">
        <v>0.01251006126403809</v>
      </c>
      <c r="B94" t="n">
        <v>0</v>
      </c>
    </row>
    <row r="95">
      <c r="A95" t="n">
        <v>0.01251006126403809</v>
      </c>
      <c r="B95" t="n">
        <v>0</v>
      </c>
    </row>
    <row r="96">
      <c r="A96" t="n">
        <v>0.01251006126403809</v>
      </c>
      <c r="B96" t="n">
        <v>0</v>
      </c>
    </row>
    <row r="97">
      <c r="A97" t="n">
        <v>0.01251006126403809</v>
      </c>
      <c r="B97" t="n">
        <v>0</v>
      </c>
    </row>
    <row r="98">
      <c r="A98" t="n">
        <v>0.01251006126403809</v>
      </c>
      <c r="B98" t="n">
        <v>0</v>
      </c>
    </row>
    <row r="99">
      <c r="A99" t="n">
        <v>0.01251006126403809</v>
      </c>
      <c r="B99" t="n">
        <v>0</v>
      </c>
    </row>
    <row r="100">
      <c r="A100" t="n">
        <v>0.01251006126403809</v>
      </c>
      <c r="B100" t="n">
        <v>0</v>
      </c>
    </row>
    <row r="101">
      <c r="A101" t="n">
        <v>0.01251006126403809</v>
      </c>
      <c r="B101" t="n">
        <v>0.006400000000013506</v>
      </c>
    </row>
    <row r="102">
      <c r="A102" t="n">
        <v>0.01251006126403809</v>
      </c>
      <c r="B102" t="n">
        <v>0</v>
      </c>
    </row>
    <row r="103">
      <c r="A103" t="n">
        <v>0.01352071762084961</v>
      </c>
      <c r="B103" t="n">
        <v>0</v>
      </c>
    </row>
    <row r="104">
      <c r="A104" t="n">
        <v>0.01352071762084961</v>
      </c>
      <c r="B104" t="n">
        <v>0</v>
      </c>
    </row>
    <row r="105">
      <c r="A105" t="n">
        <v>0.01352071762084961</v>
      </c>
      <c r="B105" t="n">
        <v>0</v>
      </c>
    </row>
    <row r="106">
      <c r="A106" t="n">
        <v>0.01352071762084961</v>
      </c>
      <c r="B106" t="n">
        <v>0</v>
      </c>
    </row>
    <row r="107">
      <c r="A107" t="n">
        <v>0.01352071762084961</v>
      </c>
      <c r="B107" t="n">
        <v>0.0004000000000132786</v>
      </c>
    </row>
    <row r="108">
      <c r="A108" t="n">
        <v>0.01352071762084961</v>
      </c>
      <c r="B108" t="n">
        <v>0.001400000000018053</v>
      </c>
    </row>
    <row r="109">
      <c r="A109" t="n">
        <v>0.01352071762084961</v>
      </c>
      <c r="B109" t="n">
        <v>0.002100000000012869</v>
      </c>
    </row>
    <row r="110">
      <c r="A110" t="n">
        <v>0.01352071762084961</v>
      </c>
      <c r="B110" t="n">
        <v>0.00200000000000955</v>
      </c>
    </row>
    <row r="111">
      <c r="A111" t="n">
        <v>0.01352071762084961</v>
      </c>
      <c r="B111" t="n">
        <v>0</v>
      </c>
    </row>
    <row r="112">
      <c r="A112" t="n">
        <v>0.01352071762084961</v>
      </c>
      <c r="B112" t="n">
        <v>0</v>
      </c>
    </row>
    <row r="113">
      <c r="A113" t="n">
        <v>0.01451849937438965</v>
      </c>
      <c r="B113" t="n">
        <v>0</v>
      </c>
    </row>
    <row r="114">
      <c r="A114" t="n">
        <v>0.01451849937438965</v>
      </c>
      <c r="B114" t="n">
        <v>0</v>
      </c>
    </row>
    <row r="115">
      <c r="A115" t="n">
        <v>0.01451849937438965</v>
      </c>
      <c r="B115" t="n">
        <v>0</v>
      </c>
    </row>
    <row r="116">
      <c r="A116" t="n">
        <v>0.01451849937438965</v>
      </c>
      <c r="B116" t="n">
        <v>0</v>
      </c>
    </row>
    <row r="117">
      <c r="A117" t="n">
        <v>0.01451849937438965</v>
      </c>
      <c r="B117" t="n">
        <v>0</v>
      </c>
    </row>
    <row r="118">
      <c r="A118" t="n">
        <v>0.01451849937438965</v>
      </c>
      <c r="B118" t="n">
        <v>0</v>
      </c>
    </row>
    <row r="119">
      <c r="A119" t="n">
        <v>0.01451849937438965</v>
      </c>
      <c r="B119" t="n">
        <v>0</v>
      </c>
    </row>
    <row r="120">
      <c r="A120" t="n">
        <v>0.01451849937438965</v>
      </c>
      <c r="B120" t="n">
        <v>0</v>
      </c>
    </row>
    <row r="121">
      <c r="A121" t="n">
        <v>0.01451849937438965</v>
      </c>
      <c r="B121" t="n">
        <v>0.005000000000023874</v>
      </c>
    </row>
    <row r="122">
      <c r="A122" t="n">
        <v>0.01451849937438965</v>
      </c>
      <c r="B122" t="n">
        <v>0</v>
      </c>
    </row>
    <row r="123">
      <c r="A123" t="n">
        <v>0.01551294326782227</v>
      </c>
      <c r="B123" t="n">
        <v>0</v>
      </c>
    </row>
    <row r="124">
      <c r="A124" t="n">
        <v>0.01551294326782227</v>
      </c>
      <c r="B124" t="n">
        <v>0.006700000000023465</v>
      </c>
    </row>
    <row r="125">
      <c r="A125" t="n">
        <v>0.01551294326782227</v>
      </c>
      <c r="B125" t="n">
        <v>0.001699999999999591</v>
      </c>
    </row>
    <row r="126">
      <c r="A126" t="n">
        <v>0.01551294326782227</v>
      </c>
      <c r="B126" t="n">
        <v>0</v>
      </c>
    </row>
    <row r="127">
      <c r="A127" t="n">
        <v>0.01551294326782227</v>
      </c>
      <c r="B127" t="n">
        <v>0</v>
      </c>
    </row>
    <row r="128">
      <c r="A128" t="n">
        <v>0.01551294326782227</v>
      </c>
      <c r="B128" t="n">
        <v>0</v>
      </c>
    </row>
    <row r="129">
      <c r="A129" t="n">
        <v>0.01551294326782227</v>
      </c>
      <c r="B129" t="n">
        <v>0</v>
      </c>
    </row>
    <row r="130">
      <c r="A130" t="n">
        <v>0.01551294326782227</v>
      </c>
      <c r="B130" t="n">
        <v>0</v>
      </c>
    </row>
    <row r="131">
      <c r="A131" t="n">
        <v>0.01551294326782227</v>
      </c>
      <c r="B131" t="n">
        <v>0</v>
      </c>
    </row>
    <row r="132">
      <c r="A132" t="n">
        <v>0.01551294326782227</v>
      </c>
      <c r="B132" t="n">
        <v>0</v>
      </c>
    </row>
    <row r="133">
      <c r="A133" t="n">
        <v>0.01551294326782227</v>
      </c>
      <c r="B133" t="n">
        <v>0</v>
      </c>
    </row>
    <row r="134">
      <c r="A134" t="n">
        <v>0.01650881767272949</v>
      </c>
      <c r="B134" t="n">
        <v>0</v>
      </c>
    </row>
    <row r="135">
      <c r="A135" t="n">
        <v>0.01650881767272949</v>
      </c>
      <c r="B135" t="n">
        <v>0</v>
      </c>
    </row>
    <row r="136">
      <c r="A136" t="n">
        <v>0.01650881767272949</v>
      </c>
      <c r="B136" t="n">
        <v>0</v>
      </c>
    </row>
    <row r="137">
      <c r="A137" t="n">
        <v>0.01650881767272949</v>
      </c>
      <c r="B137" t="n">
        <v>0</v>
      </c>
    </row>
    <row r="138">
      <c r="A138" t="n">
        <v>0.01650881767272949</v>
      </c>
      <c r="B138" t="n">
        <v>0</v>
      </c>
    </row>
    <row r="139">
      <c r="A139" t="n">
        <v>0.01650881767272949</v>
      </c>
      <c r="B139" t="n">
        <v>0</v>
      </c>
    </row>
    <row r="140">
      <c r="A140" t="n">
        <v>0.01650881767272949</v>
      </c>
      <c r="B140" t="n">
        <v>0</v>
      </c>
    </row>
    <row r="141">
      <c r="A141" t="n">
        <v>0.01650881767272949</v>
      </c>
      <c r="B141" t="n">
        <v>0</v>
      </c>
    </row>
    <row r="142">
      <c r="A142" t="n">
        <v>0.01650881767272949</v>
      </c>
      <c r="B142" t="n">
        <v>0</v>
      </c>
    </row>
    <row r="143">
      <c r="A143" t="n">
        <v>0.01650881767272949</v>
      </c>
      <c r="B143" t="n">
        <v>0</v>
      </c>
    </row>
    <row r="144">
      <c r="A144" t="n">
        <v>0.01751852035522461</v>
      </c>
      <c r="B144" t="n">
        <v>0</v>
      </c>
    </row>
    <row r="145">
      <c r="A145" t="n">
        <v>0.01751852035522461</v>
      </c>
      <c r="B145" t="n">
        <v>0</v>
      </c>
    </row>
    <row r="146">
      <c r="A146" t="n">
        <v>0.01751852035522461</v>
      </c>
      <c r="B146" t="n">
        <v>0</v>
      </c>
    </row>
    <row r="147">
      <c r="A147" t="n">
        <v>0.01751852035522461</v>
      </c>
      <c r="B147" t="n">
        <v>0</v>
      </c>
    </row>
    <row r="148">
      <c r="A148" t="n">
        <v>0.01751852035522461</v>
      </c>
      <c r="B148" t="n">
        <v>0</v>
      </c>
    </row>
    <row r="149">
      <c r="A149" t="n">
        <v>0.01751852035522461</v>
      </c>
      <c r="B149" t="n">
        <v>0</v>
      </c>
    </row>
    <row r="150">
      <c r="A150" t="n">
        <v>0.01751852035522461</v>
      </c>
      <c r="B150" t="n">
        <v>0</v>
      </c>
    </row>
    <row r="151">
      <c r="A151" t="n">
        <v>0.01751852035522461</v>
      </c>
      <c r="B151" t="n">
        <v>0</v>
      </c>
    </row>
    <row r="152">
      <c r="A152" t="n">
        <v>0.01751852035522461</v>
      </c>
      <c r="B152" t="n">
        <v>0</v>
      </c>
    </row>
    <row r="153">
      <c r="A153" t="n">
        <v>0.02209234237670898</v>
      </c>
      <c r="B153" t="n">
        <v>0</v>
      </c>
    </row>
    <row r="154">
      <c r="A154" t="n">
        <v>0.03930473327636719</v>
      </c>
      <c r="B154" t="n">
        <v>0</v>
      </c>
    </row>
    <row r="155">
      <c r="A155" t="n">
        <v>0.07254266738891602</v>
      </c>
      <c r="B155" t="n">
        <v>0</v>
      </c>
    </row>
    <row r="156">
      <c r="A156" t="n">
        <v>0.09690666198730469</v>
      </c>
      <c r="B156" t="n">
        <v>0</v>
      </c>
    </row>
    <row r="157">
      <c r="A157" t="n">
        <v>0.1226096153259277</v>
      </c>
      <c r="B157" t="n">
        <v>0</v>
      </c>
    </row>
    <row r="158">
      <c r="A158" t="n">
        <v>0.1498947143554688</v>
      </c>
      <c r="B158" t="n">
        <v>0</v>
      </c>
    </row>
    <row r="159">
      <c r="A159" t="n">
        <v>0.1728305816650391</v>
      </c>
      <c r="B159" t="n">
        <v>0</v>
      </c>
    </row>
    <row r="160">
      <c r="A160" t="n">
        <v>0.1979098320007324</v>
      </c>
      <c r="B160" t="n">
        <v>0</v>
      </c>
    </row>
    <row r="161">
      <c r="A161" t="n">
        <v>0.2235095500946045</v>
      </c>
      <c r="B161" t="n">
        <v>0</v>
      </c>
    </row>
    <row r="162">
      <c r="A162" t="n">
        <v>0.2405407428741455</v>
      </c>
      <c r="B162" t="n">
        <v>0</v>
      </c>
    </row>
    <row r="163">
      <c r="A163" t="n">
        <v>0.2739675045013428</v>
      </c>
      <c r="B163" t="n">
        <v>0</v>
      </c>
    </row>
    <row r="164">
      <c r="A164" t="n">
        <v>0.2993793487548828</v>
      </c>
      <c r="B164" t="n">
        <v>0</v>
      </c>
    </row>
    <row r="165">
      <c r="A165" t="n">
        <v>0.3199377059936523</v>
      </c>
      <c r="B165" t="n">
        <v>0</v>
      </c>
    </row>
    <row r="166">
      <c r="A166" t="n">
        <v>0.3489964008331299</v>
      </c>
      <c r="B166" t="n">
        <v>0</v>
      </c>
    </row>
    <row r="167">
      <c r="A167" t="n">
        <v>0.3730185031890869</v>
      </c>
      <c r="B167" t="n">
        <v>0</v>
      </c>
    </row>
    <row r="168">
      <c r="A168" t="n">
        <v>0.3992924690246582</v>
      </c>
      <c r="B168" t="n">
        <v>0.001100000000008095</v>
      </c>
    </row>
    <row r="169">
      <c r="A169" t="n">
        <v>0.4241650104522705</v>
      </c>
      <c r="B169" t="n">
        <v>0.00190000000000623</v>
      </c>
    </row>
    <row r="170">
      <c r="A170" t="n">
        <v>0.4496011734008789</v>
      </c>
      <c r="B170" t="n">
        <v>0</v>
      </c>
    </row>
    <row r="171">
      <c r="A171" t="n">
        <v>0.4712417125701904</v>
      </c>
      <c r="B171" t="n">
        <v>0.0006000000000199179</v>
      </c>
    </row>
    <row r="172">
      <c r="A172" t="n">
        <v>0.4993164539337158</v>
      </c>
      <c r="B172" t="n">
        <v>0</v>
      </c>
    </row>
    <row r="173">
      <c r="A173" t="n">
        <v>0.5269827842712402</v>
      </c>
      <c r="B173" t="n">
        <v>0</v>
      </c>
    </row>
    <row r="174">
      <c r="A174" t="n">
        <v>0.5504763126373291</v>
      </c>
      <c r="B174" t="n">
        <v>0</v>
      </c>
    </row>
    <row r="175">
      <c r="A175" t="n">
        <v>0.5737075805664062</v>
      </c>
      <c r="B175" t="n">
        <v>0</v>
      </c>
    </row>
    <row r="176">
      <c r="A176" t="n">
        <v>0.5998780727386475</v>
      </c>
      <c r="B176" t="n">
        <v>0</v>
      </c>
    </row>
    <row r="177">
      <c r="A177" t="n">
        <v>0.6248586177825928</v>
      </c>
      <c r="B177" t="n">
        <v>0</v>
      </c>
    </row>
    <row r="178">
      <c r="A178" t="n">
        <v>0.6514391899108887</v>
      </c>
      <c r="B178" t="n">
        <v>0</v>
      </c>
    </row>
    <row r="179">
      <c r="A179" t="n">
        <v>0.6748006343841553</v>
      </c>
      <c r="B179" t="n">
        <v>0</v>
      </c>
    </row>
    <row r="180">
      <c r="A180" t="n">
        <v>0.7003035545349121</v>
      </c>
      <c r="B180" t="n">
        <v>0</v>
      </c>
    </row>
    <row r="181">
      <c r="A181" t="n">
        <v>0.725933313369751</v>
      </c>
      <c r="B181" t="n">
        <v>0</v>
      </c>
    </row>
    <row r="182">
      <c r="A182" t="n">
        <v>0.750725269317627</v>
      </c>
      <c r="B182" t="n">
        <v>0</v>
      </c>
    </row>
    <row r="183">
      <c r="A183" t="n">
        <v>0.7739357948303223</v>
      </c>
      <c r="B183" t="n">
        <v>0</v>
      </c>
    </row>
    <row r="184">
      <c r="A184" t="n">
        <v>0.8002541065216064</v>
      </c>
      <c r="B184" t="n">
        <v>0</v>
      </c>
    </row>
    <row r="185">
      <c r="A185" t="n">
        <v>0.8265182971954346</v>
      </c>
      <c r="B185" t="n">
        <v>0</v>
      </c>
    </row>
    <row r="186">
      <c r="A186" t="n">
        <v>0.8518311977386475</v>
      </c>
      <c r="B186" t="n">
        <v>0</v>
      </c>
    </row>
    <row r="187">
      <c r="A187" t="n">
        <v>0.8755812644958496</v>
      </c>
      <c r="B187" t="n">
        <v>0</v>
      </c>
    </row>
    <row r="188">
      <c r="A188" t="n">
        <v>0.8993804454803467</v>
      </c>
      <c r="B188" t="n">
        <v>0</v>
      </c>
    </row>
    <row r="189">
      <c r="A189" t="n">
        <v>0.9270620346069336</v>
      </c>
      <c r="B189" t="n">
        <v>0</v>
      </c>
    </row>
    <row r="190">
      <c r="A190" t="n">
        <v>0.9525265693664551</v>
      </c>
      <c r="B190" t="n">
        <v>0</v>
      </c>
    </row>
    <row r="191">
      <c r="A191" t="n">
        <v>0.9758424758911133</v>
      </c>
      <c r="B191" t="n">
        <v>0</v>
      </c>
    </row>
    <row r="192">
      <c r="A192" t="n">
        <v>1.00427508354187</v>
      </c>
      <c r="B192" t="n">
        <v>0</v>
      </c>
    </row>
    <row r="193">
      <c r="A193" t="n">
        <v>1.025726795196533</v>
      </c>
      <c r="B193" t="n">
        <v>0</v>
      </c>
    </row>
    <row r="194">
      <c r="A194" t="n">
        <v>1.057581901550293</v>
      </c>
      <c r="B194" t="n">
        <v>0</v>
      </c>
    </row>
    <row r="195">
      <c r="A195" t="n">
        <v>1.073619365692139</v>
      </c>
      <c r="B195" t="n">
        <v>0</v>
      </c>
    </row>
    <row r="196">
      <c r="A196" t="n">
        <v>1.107111930847168</v>
      </c>
      <c r="B196" t="n">
        <v>0</v>
      </c>
    </row>
    <row r="197">
      <c r="A197" t="n">
        <v>1.131430625915527</v>
      </c>
      <c r="B197" t="n">
        <v>0</v>
      </c>
    </row>
    <row r="198">
      <c r="A198" t="n">
        <v>1.153168439865112</v>
      </c>
      <c r="B198" t="n">
        <v>0</v>
      </c>
    </row>
    <row r="199">
      <c r="A199" t="n">
        <v>1.178557634353638</v>
      </c>
      <c r="B199" t="n">
        <v>0</v>
      </c>
    </row>
    <row r="200">
      <c r="A200" t="n">
        <v>1.205195426940918</v>
      </c>
      <c r="B200" t="n">
        <v>0</v>
      </c>
    </row>
    <row r="201">
      <c r="A201" t="n">
        <v>1.229530334472656</v>
      </c>
      <c r="B201" t="n">
        <v>0</v>
      </c>
    </row>
    <row r="202">
      <c r="A202" t="n">
        <v>1.256409645080566</v>
      </c>
      <c r="B202" t="n">
        <v>0</v>
      </c>
    </row>
    <row r="203">
      <c r="A203" t="n">
        <v>1.279748916625977</v>
      </c>
      <c r="B203" t="n">
        <v>0</v>
      </c>
    </row>
    <row r="204">
      <c r="A204" t="n">
        <v>1.30614447593689</v>
      </c>
      <c r="B204" t="n">
        <v>0</v>
      </c>
    </row>
    <row r="205">
      <c r="A205" t="n">
        <v>1.329483509063721</v>
      </c>
      <c r="B205" t="n">
        <v>0</v>
      </c>
    </row>
    <row r="206">
      <c r="A206" t="n">
        <v>1.356972932815552</v>
      </c>
      <c r="B206" t="n">
        <v>0</v>
      </c>
    </row>
    <row r="207">
      <c r="A207" t="n">
        <v>1.380047798156738</v>
      </c>
      <c r="B207" t="n">
        <v>0</v>
      </c>
    </row>
    <row r="208">
      <c r="A208" t="n">
        <v>1.40728759765625</v>
      </c>
      <c r="B208" t="n">
        <v>0</v>
      </c>
    </row>
    <row r="209">
      <c r="A209" t="n">
        <v>1.429696559906006</v>
      </c>
      <c r="B209" t="n">
        <v>0</v>
      </c>
    </row>
    <row r="210">
      <c r="A210" t="n">
        <v>1.455333709716797</v>
      </c>
      <c r="B210" t="n">
        <v>0</v>
      </c>
    </row>
    <row r="211">
      <c r="A211" t="n">
        <v>1.480949878692627</v>
      </c>
      <c r="B211" t="n">
        <v>0.002800000000007685</v>
      </c>
    </row>
    <row r="212">
      <c r="A212" t="n">
        <v>1.506850004196167</v>
      </c>
      <c r="B212" t="n">
        <v>0.00180000000000291</v>
      </c>
    </row>
    <row r="213">
      <c r="A213" t="n">
        <v>1.530250787734985</v>
      </c>
      <c r="B213" t="n">
        <v>0.007000000000005002</v>
      </c>
    </row>
    <row r="214">
      <c r="A214" t="n">
        <v>1.557103157043457</v>
      </c>
      <c r="B214" t="n">
        <v>0.01240000000001373</v>
      </c>
    </row>
    <row r="215">
      <c r="A215" t="n">
        <v>1.579331636428833</v>
      </c>
      <c r="B215" t="n">
        <v>0.01390000000000668</v>
      </c>
    </row>
    <row r="216">
      <c r="A216" t="n">
        <v>1.605928421020508</v>
      </c>
      <c r="B216" t="n">
        <v>0.01930000000001542</v>
      </c>
    </row>
    <row r="217">
      <c r="A217" t="n">
        <v>1.630263566970825</v>
      </c>
      <c r="B217" t="n">
        <v>0.02290000000002124</v>
      </c>
    </row>
    <row r="218">
      <c r="A218" t="n">
        <v>1.655640125274658</v>
      </c>
      <c r="B218" t="n">
        <v>0.02840000000000487</v>
      </c>
    </row>
    <row r="219">
      <c r="A219" t="n">
        <v>1.680279970169067</v>
      </c>
      <c r="B219" t="n">
        <v>0.02340000000000941</v>
      </c>
    </row>
    <row r="220">
      <c r="A220" t="n">
        <v>1.709374189376831</v>
      </c>
      <c r="B220" t="n">
        <v>0.009500000000002728</v>
      </c>
    </row>
    <row r="221">
      <c r="A221" t="n">
        <v>1.732373476028442</v>
      </c>
      <c r="B221" t="n">
        <v>0.0151000000000181</v>
      </c>
    </row>
    <row r="222">
      <c r="A222" t="n">
        <v>1.756065845489502</v>
      </c>
      <c r="B222" t="n">
        <v>0.01250000000001705</v>
      </c>
    </row>
    <row r="223">
      <c r="A223" t="n">
        <v>1.780245542526245</v>
      </c>
      <c r="B223" t="n">
        <v>0.006700000000023465</v>
      </c>
    </row>
    <row r="224">
      <c r="A224" t="n">
        <v>1.807687997817993</v>
      </c>
      <c r="B224" t="n">
        <v>0.002600000000001046</v>
      </c>
    </row>
    <row r="225">
      <c r="A225" t="n">
        <v>1.830707788467407</v>
      </c>
      <c r="B225" t="n">
        <v>0</v>
      </c>
    </row>
    <row r="226">
      <c r="A226" t="n">
        <v>1.85701584815979</v>
      </c>
      <c r="B226" t="n">
        <v>0</v>
      </c>
    </row>
    <row r="227">
      <c r="A227" t="n">
        <v>1.879462957382202</v>
      </c>
      <c r="B227" t="n">
        <v>0</v>
      </c>
    </row>
    <row r="228">
      <c r="A228" t="n">
        <v>1.907005310058594</v>
      </c>
      <c r="B228" t="n">
        <v>0</v>
      </c>
    </row>
    <row r="229">
      <c r="A229" t="n">
        <v>1.930347204208374</v>
      </c>
      <c r="B229" t="n">
        <v>0</v>
      </c>
    </row>
    <row r="230">
      <c r="A230" t="n">
        <v>1.959166288375854</v>
      </c>
      <c r="B230" t="n">
        <v>0</v>
      </c>
    </row>
    <row r="231">
      <c r="A231" t="n">
        <v>1.982328653335571</v>
      </c>
      <c r="B231" t="n">
        <v>0</v>
      </c>
    </row>
    <row r="232">
      <c r="A232" t="n">
        <v>2.009018182754517</v>
      </c>
      <c r="B232" t="n">
        <v>0</v>
      </c>
    </row>
    <row r="233">
      <c r="A233" t="n">
        <v>2.034310102462769</v>
      </c>
      <c r="B233" t="n">
        <v>0</v>
      </c>
    </row>
    <row r="234">
      <c r="A234" t="n">
        <v>2.058990001678467</v>
      </c>
      <c r="B234" t="n">
        <v>0</v>
      </c>
    </row>
    <row r="235">
      <c r="A235" t="n">
        <v>2.080478668212891</v>
      </c>
      <c r="B235" t="n">
        <v>0</v>
      </c>
    </row>
    <row r="236">
      <c r="A236" t="n">
        <v>2.1104896068573</v>
      </c>
      <c r="B236" t="n">
        <v>0</v>
      </c>
    </row>
    <row r="237">
      <c r="A237" t="n">
        <v>2.134290218353271</v>
      </c>
      <c r="B237" t="n">
        <v>0</v>
      </c>
    </row>
    <row r="238">
      <c r="A238" t="n">
        <v>2.159122705459595</v>
      </c>
      <c r="B238" t="n">
        <v>0.008200000000016416</v>
      </c>
    </row>
    <row r="239">
      <c r="A239" t="n">
        <v>2.179447889328003</v>
      </c>
      <c r="B239" t="n">
        <v>0.02559999999999718</v>
      </c>
    </row>
    <row r="240">
      <c r="A240" t="n">
        <v>2.210074901580811</v>
      </c>
      <c r="B240" t="n">
        <v>0.03870000000000573</v>
      </c>
    </row>
    <row r="241">
      <c r="A241" t="n">
        <v>2.235047578811646</v>
      </c>
      <c r="B241" t="n">
        <v>0.05800000000002115</v>
      </c>
    </row>
    <row r="242">
      <c r="A242" t="n">
        <v>2.260372877120972</v>
      </c>
      <c r="B242" t="n">
        <v>0.07460000000000377</v>
      </c>
    </row>
    <row r="243">
      <c r="A243" t="n">
        <v>2.279788017272949</v>
      </c>
      <c r="B243" t="n">
        <v>0.1077999999999975</v>
      </c>
    </row>
    <row r="244">
      <c r="A244" t="n">
        <v>2.310651302337646</v>
      </c>
      <c r="B244" t="n">
        <v>0.1208000000000027</v>
      </c>
    </row>
    <row r="245">
      <c r="A245" t="n">
        <v>2.329790353775024</v>
      </c>
      <c r="B245" t="n">
        <v>0.1370000000000005</v>
      </c>
    </row>
    <row r="246">
      <c r="A246" t="n">
        <v>2.360904693603516</v>
      </c>
      <c r="B246" t="n">
        <v>0.1362000000000023</v>
      </c>
    </row>
    <row r="247">
      <c r="A247" t="n">
        <v>2.389894962310791</v>
      </c>
      <c r="B247" t="n">
        <v>0.15270000000001</v>
      </c>
    </row>
    <row r="248">
      <c r="A248" t="n">
        <v>2.410392284393311</v>
      </c>
      <c r="B248" t="n">
        <v>0.1680000000000064</v>
      </c>
    </row>
    <row r="249">
      <c r="A249" t="n">
        <v>2.435079097747803</v>
      </c>
      <c r="B249" t="n">
        <v>0.1813999999999965</v>
      </c>
    </row>
    <row r="250">
      <c r="A250" t="n">
        <v>2.46185564994812</v>
      </c>
      <c r="B250" t="n">
        <v>0.1976999999999975</v>
      </c>
    </row>
    <row r="251">
      <c r="A251" t="n">
        <v>2.49143123626709</v>
      </c>
      <c r="B251" t="n">
        <v>0.2276000000000238</v>
      </c>
    </row>
    <row r="252">
      <c r="A252" t="n">
        <v>2.509932279586792</v>
      </c>
      <c r="B252" t="n">
        <v>0.2487000000000137</v>
      </c>
    </row>
    <row r="253">
      <c r="A253" t="n">
        <v>2.541708707809448</v>
      </c>
      <c r="B253" t="n">
        <v>0.2841000000000236</v>
      </c>
    </row>
    <row r="254">
      <c r="A254" t="n">
        <v>2.561912536621094</v>
      </c>
      <c r="B254" t="n">
        <v>0.3160000000000025</v>
      </c>
    </row>
    <row r="255">
      <c r="A255" t="n">
        <v>2.591567277908325</v>
      </c>
      <c r="B255" t="n">
        <v>0.3345000000000198</v>
      </c>
    </row>
    <row r="256">
      <c r="A256" t="n">
        <v>2.609344959259033</v>
      </c>
      <c r="B256" t="n">
        <v>0.3541000000000167</v>
      </c>
    </row>
    <row r="257">
      <c r="A257" t="n">
        <v>2.642013072967529</v>
      </c>
      <c r="B257" t="n">
        <v>0.3736000000000104</v>
      </c>
    </row>
    <row r="258">
      <c r="A258" t="n">
        <v>2.660426616668701</v>
      </c>
      <c r="B258" t="n">
        <v>0.3990000000000009</v>
      </c>
    </row>
    <row r="259">
      <c r="A259" t="n">
        <v>2.690014839172363</v>
      </c>
      <c r="B259" t="n">
        <v>0.4194999999999993</v>
      </c>
    </row>
    <row r="260">
      <c r="A260" t="n">
        <v>2.709627151489258</v>
      </c>
      <c r="B260" t="n">
        <v>0.4481000000000108</v>
      </c>
    </row>
    <row r="261">
      <c r="A261" t="n">
        <v>2.740464925765991</v>
      </c>
      <c r="B261" t="n">
        <v>0.4780000000000086</v>
      </c>
    </row>
    <row r="262">
      <c r="A262" t="n">
        <v>2.760359048843384</v>
      </c>
      <c r="B262" t="n">
        <v>0.5076999999999998</v>
      </c>
    </row>
    <row r="263">
      <c r="A263" t="n">
        <v>2.788573741912842</v>
      </c>
      <c r="B263" t="n">
        <v>0.5354000000000099</v>
      </c>
    </row>
    <row r="264">
      <c r="A264" t="n">
        <v>2.812885761260986</v>
      </c>
      <c r="B264" t="n">
        <v>0.5521000000000242</v>
      </c>
    </row>
    <row r="265">
      <c r="A265" t="n">
        <v>2.83987832069397</v>
      </c>
      <c r="B265" t="n">
        <v>0.580900000000014</v>
      </c>
    </row>
    <row r="266">
      <c r="A266" t="n">
        <v>2.864538669586182</v>
      </c>
      <c r="B266" t="n">
        <v>0.6030000000000086</v>
      </c>
    </row>
    <row r="267">
      <c r="A267" t="n">
        <v>2.890940427780151</v>
      </c>
      <c r="B267" t="n">
        <v>0.6298000000000172</v>
      </c>
    </row>
    <row r="268">
      <c r="A268" t="n">
        <v>2.910026788711548</v>
      </c>
      <c r="B268" t="n">
        <v>0.65270000000001</v>
      </c>
    </row>
    <row r="269">
      <c r="A269" t="n">
        <v>2.94237208366394</v>
      </c>
      <c r="B269" t="n">
        <v>0.6724000000000103</v>
      </c>
    </row>
    <row r="270">
      <c r="A270" t="n">
        <v>2.960157871246338</v>
      </c>
      <c r="B270" t="n">
        <v>0.6947000000000116</v>
      </c>
    </row>
    <row r="271">
      <c r="A271" t="n">
        <v>2.990625619888306</v>
      </c>
      <c r="B271" t="n">
        <v>0.7144000000000119</v>
      </c>
    </row>
    <row r="272">
      <c r="A272" t="n">
        <v>3.016703128814697</v>
      </c>
      <c r="B272" t="n">
        <v>0.7404000000000224</v>
      </c>
    </row>
    <row r="273">
      <c r="A273" t="n">
        <v>3.039888143539429</v>
      </c>
      <c r="B273" t="n">
        <v>0.7595000000000027</v>
      </c>
    </row>
    <row r="274">
      <c r="A274" t="n">
        <v>3.06025242805481</v>
      </c>
      <c r="B274" t="n">
        <v>0.7896000000000072</v>
      </c>
    </row>
    <row r="275">
      <c r="A275" t="n">
        <v>3.089514017105103</v>
      </c>
      <c r="B275" t="n">
        <v>0.8051000000000101</v>
      </c>
    </row>
    <row r="276">
      <c r="A276" t="n">
        <v>3.114509105682373</v>
      </c>
      <c r="B276" t="n">
        <v>0.8342000000000098</v>
      </c>
    </row>
    <row r="277">
      <c r="A277" t="n">
        <v>3.139766931533813</v>
      </c>
      <c r="B277" t="n">
        <v>0.8500999999999976</v>
      </c>
    </row>
    <row r="278">
      <c r="A278" t="n">
        <v>3.159464836120605</v>
      </c>
      <c r="B278" t="n">
        <v>0.8569999999999993</v>
      </c>
    </row>
    <row r="279">
      <c r="A279" t="n">
        <v>3.190151453018188</v>
      </c>
      <c r="B279" t="n">
        <v>0.8865000000000123</v>
      </c>
    </row>
    <row r="280">
      <c r="A280" t="n">
        <v>3.216038465499878</v>
      </c>
      <c r="B280" t="n">
        <v>0.907400000000024</v>
      </c>
    </row>
    <row r="281">
      <c r="A281" t="n">
        <v>3.240255117416382</v>
      </c>
      <c r="B281" t="n">
        <v>0.922300000000007</v>
      </c>
    </row>
    <row r="282">
      <c r="A282" t="n">
        <v>3.261327505111694</v>
      </c>
      <c r="B282" t="n">
        <v>0.9467000000000212</v>
      </c>
    </row>
    <row r="283">
      <c r="A283" t="n">
        <v>3.289590835571289</v>
      </c>
      <c r="B283" t="n">
        <v>0.9724999999999966</v>
      </c>
    </row>
    <row r="284">
      <c r="A284" t="n">
        <v>3.316352128982544</v>
      </c>
      <c r="B284" t="n">
        <v>0.9938000000000216</v>
      </c>
    </row>
    <row r="285">
      <c r="A285" t="n">
        <v>3.341445684432983</v>
      </c>
      <c r="B285" t="n">
        <v>1.038400000000024</v>
      </c>
    </row>
    <row r="286">
      <c r="A286" t="n">
        <v>3.36207914352417</v>
      </c>
      <c r="B286" t="n">
        <v>1.071100000000001</v>
      </c>
    </row>
    <row r="287">
      <c r="A287" t="n">
        <v>3.391385316848755</v>
      </c>
      <c r="B287" t="n">
        <v>1.105199999999996</v>
      </c>
    </row>
    <row r="288">
      <c r="A288" t="n">
        <v>3.409914493560791</v>
      </c>
      <c r="B288" t="n">
        <v>1.127900000000011</v>
      </c>
    </row>
    <row r="289">
      <c r="A289" t="n">
        <v>3.444395065307617</v>
      </c>
      <c r="B289" t="n">
        <v>1.157300000000021</v>
      </c>
    </row>
    <row r="290">
      <c r="A290" t="n">
        <v>3.465290546417236</v>
      </c>
      <c r="B290" t="n">
        <v>1.192300000000017</v>
      </c>
    </row>
    <row r="291">
      <c r="A291" t="n">
        <v>3.491775989532471</v>
      </c>
      <c r="B291" t="n">
        <v>1.219800000000021</v>
      </c>
    </row>
    <row r="292">
      <c r="A292" t="n">
        <v>3.510861873626709</v>
      </c>
      <c r="B292" t="n">
        <v>1.241600000000005</v>
      </c>
    </row>
    <row r="293">
      <c r="A293" t="n">
        <v>3.539393424987793</v>
      </c>
      <c r="B293" t="n">
        <v>1.26570000000001</v>
      </c>
    </row>
    <row r="294">
      <c r="A294" t="n">
        <v>3.567650556564331</v>
      </c>
      <c r="B294" t="n">
        <v>1.296500000000009</v>
      </c>
    </row>
    <row r="295">
      <c r="A295" t="n">
        <v>3.590413570404053</v>
      </c>
      <c r="B295" t="n">
        <v>1.304600000000022</v>
      </c>
    </row>
    <row r="296">
      <c r="A296" t="n">
        <v>3.61765456199646</v>
      </c>
      <c r="B296" t="n">
        <v>1.318600000000004</v>
      </c>
    </row>
    <row r="297">
      <c r="A297" t="n">
        <v>3.641331434249878</v>
      </c>
      <c r="B297" t="n">
        <v>1.342300000000023</v>
      </c>
    </row>
    <row r="298">
      <c r="A298" t="n">
        <v>3.66776180267334</v>
      </c>
      <c r="B298" t="n">
        <v>1.354399999999998</v>
      </c>
    </row>
    <row r="299">
      <c r="A299" t="n">
        <v>3.69334077835083</v>
      </c>
      <c r="B299" t="n">
        <v>1.372000000000014</v>
      </c>
    </row>
    <row r="300">
      <c r="A300" t="n">
        <v>3.719118595123291</v>
      </c>
      <c r="B300" t="n">
        <v>1.398200000000003</v>
      </c>
    </row>
    <row r="301">
      <c r="A301" t="n">
        <v>3.744212865829468</v>
      </c>
      <c r="B301" t="n">
        <v>1.409100000000024</v>
      </c>
    </row>
    <row r="302">
      <c r="A302" t="n">
        <v>3.7677903175354</v>
      </c>
      <c r="B302" t="n">
        <v>1.427300000000002</v>
      </c>
    </row>
    <row r="303">
      <c r="A303" t="n">
        <v>3.790462017059326</v>
      </c>
      <c r="B303" t="n">
        <v>1.445300000000003</v>
      </c>
    </row>
    <row r="304">
      <c r="A304" t="n">
        <v>3.81952428817749</v>
      </c>
      <c r="B304" t="n">
        <v>1.472800000000007</v>
      </c>
    </row>
    <row r="305">
      <c r="A305" t="n">
        <v>3.844446659088135</v>
      </c>
      <c r="B305" t="n">
        <v>1.487500000000011</v>
      </c>
    </row>
    <row r="306">
      <c r="A306" t="n">
        <v>3.871375560760498</v>
      </c>
      <c r="B306" t="n">
        <v>1.519500000000022</v>
      </c>
    </row>
    <row r="307">
      <c r="A307" t="n">
        <v>3.889611959457397</v>
      </c>
      <c r="B307" t="n">
        <v>1.534600000000012</v>
      </c>
    </row>
    <row r="308">
      <c r="A308" t="n">
        <v>3.921320676803589</v>
      </c>
      <c r="B308" t="n">
        <v>1.549800000000005</v>
      </c>
    </row>
    <row r="309">
      <c r="A309" t="n">
        <v>3.940773487091064</v>
      </c>
      <c r="B309" t="n">
        <v>1.580200000000019</v>
      </c>
    </row>
    <row r="310">
      <c r="A310" t="n">
        <v>3.971662521362305</v>
      </c>
      <c r="B310" t="n">
        <v>1.630099999999999</v>
      </c>
    </row>
    <row r="311">
      <c r="A311" t="n">
        <v>3.989528179168701</v>
      </c>
      <c r="B311" t="n">
        <v>1.669900000000013</v>
      </c>
    </row>
    <row r="312">
      <c r="A312" t="n">
        <v>4.022072315216064</v>
      </c>
      <c r="B312" t="n">
        <v>1.697900000000004</v>
      </c>
    </row>
    <row r="313">
      <c r="A313" t="n">
        <v>4.044819831848145</v>
      </c>
      <c r="B313" t="n">
        <v>1.740000000000009</v>
      </c>
    </row>
    <row r="314">
      <c r="A314" t="n">
        <v>4.071326971054077</v>
      </c>
      <c r="B314" t="n">
        <v>1.786100000000005</v>
      </c>
    </row>
    <row r="315">
      <c r="A315" t="n">
        <v>4.095888614654541</v>
      </c>
      <c r="B315" t="n">
        <v>1.826400000000007</v>
      </c>
    </row>
    <row r="316">
      <c r="A316" t="n">
        <v>4.119582653045654</v>
      </c>
      <c r="B316" t="n">
        <v>1.867500000000007</v>
      </c>
    </row>
    <row r="317">
      <c r="A317" t="n">
        <v>4.143613576889038</v>
      </c>
      <c r="B317" t="n">
        <v>1.938600000000008</v>
      </c>
    </row>
    <row r="318">
      <c r="A318" t="n">
        <v>4.171534061431885</v>
      </c>
      <c r="B318" t="n">
        <v>2.00030000000001</v>
      </c>
    </row>
    <row r="319">
      <c r="A319" t="n">
        <v>4.196381330490112</v>
      </c>
      <c r="B319" t="n">
        <v>2.064300000000003</v>
      </c>
    </row>
    <row r="320">
      <c r="A320" t="n">
        <v>4.222268104553223</v>
      </c>
      <c r="B320" t="n">
        <v>2.134600000000006</v>
      </c>
    </row>
    <row r="321">
      <c r="A321" t="n">
        <v>4.246468544006348</v>
      </c>
      <c r="B321" t="n">
        <v>2.196500000000015</v>
      </c>
    </row>
    <row r="322">
      <c r="A322" t="n">
        <v>4.271570920944214</v>
      </c>
      <c r="B322" t="n">
        <v>2.245600000000024</v>
      </c>
    </row>
    <row r="323">
      <c r="A323" t="n">
        <v>4.29374623298645</v>
      </c>
      <c r="B323" t="n">
        <v>2.307299999999998</v>
      </c>
    </row>
    <row r="324">
      <c r="A324" t="n">
        <v>4.321685075759888</v>
      </c>
      <c r="B324" t="n">
        <v>2.343400000000003</v>
      </c>
    </row>
    <row r="325">
      <c r="A325" t="n">
        <v>4.347421884536743</v>
      </c>
      <c r="B325" t="n">
        <v>2.391500000000008</v>
      </c>
    </row>
    <row r="326">
      <c r="A326" t="n">
        <v>4.372111558914185</v>
      </c>
      <c r="B326" t="n">
        <v>2.433999999999997</v>
      </c>
    </row>
    <row r="327">
      <c r="A327" t="n">
        <v>4.39020299911499</v>
      </c>
      <c r="B327" t="n">
        <v>2.490700000000004</v>
      </c>
    </row>
    <row r="328">
      <c r="A328" t="n">
        <v>4.421924352645874</v>
      </c>
      <c r="B328" t="n">
        <v>2.556399999999996</v>
      </c>
    </row>
    <row r="329">
      <c r="A329" t="n">
        <v>4.439823865890503</v>
      </c>
      <c r="B329" t="n">
        <v>2.639600000000002</v>
      </c>
    </row>
    <row r="330">
      <c r="A330" t="n">
        <v>4.471998691558838</v>
      </c>
      <c r="B330" t="n">
        <v>2.73490000000001</v>
      </c>
    </row>
    <row r="331">
      <c r="A331" t="n">
        <v>4.490402221679688</v>
      </c>
      <c r="B331" t="n">
        <v>2.844200000000001</v>
      </c>
    </row>
    <row r="332">
      <c r="A332" t="n">
        <v>4.52313494682312</v>
      </c>
      <c r="B332" t="n">
        <v>2.938800000000015</v>
      </c>
    </row>
    <row r="333">
      <c r="A333" t="n">
        <v>4.54875111579895</v>
      </c>
      <c r="B333" t="n">
        <v>3.041500000000013</v>
      </c>
    </row>
    <row r="334">
      <c r="A334" t="n">
        <v>4.56948447227478</v>
      </c>
      <c r="B334" t="n">
        <v>3.150400000000019</v>
      </c>
    </row>
    <row r="335">
      <c r="A335" t="n">
        <v>4.598612785339355</v>
      </c>
      <c r="B335" t="n">
        <v>3.237300000000005</v>
      </c>
    </row>
    <row r="336">
      <c r="A336" t="n">
        <v>4.623788833618164</v>
      </c>
      <c r="B336" t="n">
        <v>3.330000000000013</v>
      </c>
    </row>
    <row r="337">
      <c r="A337" t="n">
        <v>4.649480581283569</v>
      </c>
      <c r="B337" t="n">
        <v>3.415300000000002</v>
      </c>
    </row>
    <row r="338">
      <c r="A338" t="n">
        <v>4.671536922454834</v>
      </c>
      <c r="B338" t="n">
        <v>3.481099999999998</v>
      </c>
    </row>
    <row r="339">
      <c r="A339" t="n">
        <v>4.699608564376831</v>
      </c>
      <c r="B339" t="n">
        <v>3.557700000000011</v>
      </c>
    </row>
    <row r="340">
      <c r="A340" t="n">
        <v>4.723812580108643</v>
      </c>
      <c r="B340" t="n">
        <v>3.669900000000013</v>
      </c>
    </row>
    <row r="341">
      <c r="A341" t="n">
        <v>4.750165462493896</v>
      </c>
      <c r="B341" t="n">
        <v>3.773500000000013</v>
      </c>
    </row>
    <row r="342">
      <c r="A342" t="n">
        <v>4.772747039794922</v>
      </c>
      <c r="B342" t="n">
        <v>3.875</v>
      </c>
    </row>
    <row r="343">
      <c r="A343" t="n">
        <v>4.799766540527344</v>
      </c>
      <c r="B343" t="n">
        <v>3.984200000000016</v>
      </c>
    </row>
    <row r="344">
      <c r="A344" t="n">
        <v>4.825000524520874</v>
      </c>
      <c r="B344" t="n">
        <v>4.103300000000019</v>
      </c>
    </row>
    <row r="345">
      <c r="A345" t="n">
        <v>4.850331544876099</v>
      </c>
      <c r="B345" t="n">
        <v>4.209699999999998</v>
      </c>
    </row>
    <row r="346">
      <c r="A346" t="n">
        <v>4.875628709793091</v>
      </c>
      <c r="B346" t="n">
        <v>4.297300000000007</v>
      </c>
    </row>
    <row r="347">
      <c r="A347" t="n">
        <v>4.900261163711548</v>
      </c>
      <c r="B347" t="n">
        <v>4.366800000000012</v>
      </c>
    </row>
    <row r="348">
      <c r="A348" t="n">
        <v>4.92561936378479</v>
      </c>
      <c r="B348" t="n">
        <v>4.460100000000011</v>
      </c>
    </row>
    <row r="349">
      <c r="A349" t="n">
        <v>4.949677467346191</v>
      </c>
      <c r="B349" t="n">
        <v>4.567599999999999</v>
      </c>
    </row>
    <row r="350">
      <c r="A350" t="n">
        <v>4.974964380264282</v>
      </c>
      <c r="B350" t="n">
        <v>4.681300000000022</v>
      </c>
    </row>
    <row r="351">
      <c r="A351" t="n">
        <v>5.001250982284546</v>
      </c>
      <c r="B351" t="n">
        <v>4.814999999999998</v>
      </c>
    </row>
    <row r="352">
      <c r="A352" t="n">
        <v>5.020346879959106</v>
      </c>
      <c r="B352" t="n">
        <v>4.9495</v>
      </c>
    </row>
    <row r="353">
      <c r="A353" t="n">
        <v>5.050975561141968</v>
      </c>
      <c r="B353" t="n">
        <v>5.073300000000017</v>
      </c>
    </row>
    <row r="354">
      <c r="A354" t="n">
        <v>5.077536582946777</v>
      </c>
      <c r="B354" t="n">
        <v>5.197300000000013</v>
      </c>
    </row>
    <row r="355">
      <c r="A355" t="n">
        <v>5.099643707275391</v>
      </c>
      <c r="B355" t="n">
        <v>5.362800000000021</v>
      </c>
    </row>
    <row r="356">
      <c r="A356" t="n">
        <v>5.126661062240601</v>
      </c>
      <c r="B356" t="n">
        <v>5.505300000000005</v>
      </c>
    </row>
    <row r="357">
      <c r="A357" t="n">
        <v>5.152145862579346</v>
      </c>
      <c r="B357" t="n">
        <v>5.565500000000014</v>
      </c>
    </row>
    <row r="358">
      <c r="A358" t="n">
        <v>5.177557229995728</v>
      </c>
      <c r="B358" t="n">
        <v>5.701000000000022</v>
      </c>
    </row>
    <row r="359">
      <c r="A359" t="n">
        <v>5.201972007751465</v>
      </c>
      <c r="B359" t="n">
        <v>5.876400000000018</v>
      </c>
    </row>
    <row r="360">
      <c r="A360" t="n">
        <v>5.227551460266113</v>
      </c>
      <c r="B360" t="n">
        <v>5.9649</v>
      </c>
    </row>
    <row r="361">
      <c r="A361" t="n">
        <v>5.253207445144653</v>
      </c>
      <c r="B361" t="n">
        <v>6.026600000000002</v>
      </c>
    </row>
    <row r="362">
      <c r="A362" t="n">
        <v>5.277425289154053</v>
      </c>
      <c r="B362" t="n">
        <v>5.816100000000006</v>
      </c>
    </row>
    <row r="363">
      <c r="A363" t="n">
        <v>5.301918983459473</v>
      </c>
      <c r="B363" t="n">
        <v>5.676700000000011</v>
      </c>
    </row>
    <row r="364">
      <c r="A364" t="n">
        <v>5.327876329421997</v>
      </c>
      <c r="B364" t="n">
        <v>5.823000000000008</v>
      </c>
    </row>
    <row r="365">
      <c r="A365" t="n">
        <v>5.352848529815674</v>
      </c>
      <c r="B365" t="n">
        <v>5.983300000000014</v>
      </c>
    </row>
    <row r="366">
      <c r="A366" t="n">
        <v>5.379400968551636</v>
      </c>
      <c r="B366" t="n">
        <v>6.079800000000006</v>
      </c>
    </row>
    <row r="367">
      <c r="A367" t="n">
        <v>5.403324127197266</v>
      </c>
      <c r="B367" t="n">
        <v>6.303100000000001</v>
      </c>
    </row>
    <row r="368">
      <c r="A368" t="n">
        <v>5.428684234619141</v>
      </c>
      <c r="B368" t="n">
        <v>6.781100000000009</v>
      </c>
    </row>
    <row r="369">
      <c r="A369" t="n">
        <v>5.453655242919922</v>
      </c>
      <c r="B369" t="n">
        <v>7.516800000000018</v>
      </c>
    </row>
    <row r="370">
      <c r="A370" t="n">
        <v>5.478609800338745</v>
      </c>
      <c r="B370" t="n">
        <v>7.412900000000008</v>
      </c>
    </row>
    <row r="371">
      <c r="A371" t="n">
        <v>5.504128932952881</v>
      </c>
      <c r="B371" t="n">
        <v>7.19980000000001</v>
      </c>
    </row>
    <row r="372">
      <c r="A372" t="n">
        <v>5.528700590133667</v>
      </c>
      <c r="B372" t="n">
        <v>7.418300000000016</v>
      </c>
    </row>
    <row r="373">
      <c r="A373" t="n">
        <v>5.554152250289917</v>
      </c>
      <c r="B373" t="n">
        <v>7.656100000000009</v>
      </c>
    </row>
    <row r="374">
      <c r="A374" t="n">
        <v>5.579835176467896</v>
      </c>
      <c r="B374" t="n">
        <v>7.765000000000015</v>
      </c>
    </row>
    <row r="375">
      <c r="A375" t="n">
        <v>5.60432243347168</v>
      </c>
      <c r="B375" t="n">
        <v>8.870000000000005</v>
      </c>
    </row>
    <row r="376">
      <c r="A376" t="n">
        <v>5.629378795623779</v>
      </c>
      <c r="B376" t="n">
        <v>15.2441</v>
      </c>
    </row>
    <row r="377">
      <c r="A377" t="n">
        <v>5.654752016067505</v>
      </c>
      <c r="B377" t="n">
        <v>22.39920000000001</v>
      </c>
    </row>
    <row r="378">
      <c r="A378" t="n">
        <v>5.679728269577026</v>
      </c>
      <c r="B378" t="n">
        <v>29.41140000000001</v>
      </c>
    </row>
    <row r="379">
      <c r="A379" t="n">
        <v>5.702889919281006</v>
      </c>
      <c r="B379" t="n">
        <v>36.30360000000002</v>
      </c>
    </row>
    <row r="380">
      <c r="A380" t="n">
        <v>5.730195760726929</v>
      </c>
      <c r="B380" t="n">
        <v>43.06970000000001</v>
      </c>
    </row>
    <row r="381">
      <c r="A381" t="n">
        <v>5.754514694213867</v>
      </c>
      <c r="B381" t="n">
        <v>49.71450000000002</v>
      </c>
    </row>
    <row r="382">
      <c r="A382" t="n">
        <v>5.779472827911377</v>
      </c>
      <c r="B382" t="n">
        <v>56.25290000000001</v>
      </c>
    </row>
    <row r="383">
      <c r="A383" t="n">
        <v>5.804230928421021</v>
      </c>
      <c r="B383" t="n">
        <v>62.67360000000002</v>
      </c>
    </row>
    <row r="384">
      <c r="A384" t="n">
        <v>5.830511331558228</v>
      </c>
      <c r="B384" t="n">
        <v>68.97810000000001</v>
      </c>
    </row>
    <row r="385">
      <c r="A385" t="n">
        <v>5.854823589324951</v>
      </c>
      <c r="B385" t="n">
        <v>75.17870000000002</v>
      </c>
    </row>
    <row r="386">
      <c r="A386" t="n">
        <v>5.880057811737061</v>
      </c>
      <c r="B386" t="n">
        <v>81.27430000000001</v>
      </c>
    </row>
    <row r="387">
      <c r="A387" t="n">
        <v>5.905447244644165</v>
      </c>
      <c r="B387" t="n">
        <v>87.25820000000002</v>
      </c>
    </row>
    <row r="388">
      <c r="A388" t="n">
        <v>5.929434299468994</v>
      </c>
      <c r="B388" t="n">
        <v>93.14410000000001</v>
      </c>
    </row>
    <row r="389">
      <c r="A389" t="n">
        <v>5.955506801605225</v>
      </c>
      <c r="B389" t="n">
        <v>98.93700000000001</v>
      </c>
    </row>
    <row r="390">
      <c r="A390" t="n">
        <v>5.982085704803467</v>
      </c>
      <c r="B390" t="n">
        <v>104.6273</v>
      </c>
    </row>
    <row r="391">
      <c r="A391" t="n">
        <v>6.003047227859497</v>
      </c>
      <c r="B391" t="n">
        <v>110.2173</v>
      </c>
    </row>
    <row r="392">
      <c r="A392" t="n">
        <v>6.032078266143799</v>
      </c>
      <c r="B392" t="n">
        <v>115.7172</v>
      </c>
    </row>
    <row r="393">
      <c r="A393" t="n">
        <v>6.057214021682739</v>
      </c>
      <c r="B393" t="n">
        <v>121.1156</v>
      </c>
    </row>
    <row r="394">
      <c r="A394" t="n">
        <v>6.083699703216553</v>
      </c>
      <c r="B394" t="n">
        <v>126.4188</v>
      </c>
    </row>
    <row r="395">
      <c r="A395" t="n">
        <v>6.106580495834351</v>
      </c>
      <c r="B395" t="n">
        <v>131.6482</v>
      </c>
    </row>
    <row r="396">
      <c r="A396" t="n">
        <v>6.129674911499023</v>
      </c>
      <c r="B396" t="n">
        <v>136.7855</v>
      </c>
    </row>
    <row r="397">
      <c r="A397" t="n">
        <v>6.157700777053833</v>
      </c>
      <c r="B397" t="n">
        <v>141.8383</v>
      </c>
    </row>
    <row r="398">
      <c r="A398" t="n">
        <v>6.1826012134552</v>
      </c>
      <c r="B398" t="n">
        <v>146.7962</v>
      </c>
    </row>
    <row r="399">
      <c r="A399" t="n">
        <v>6.209266185760498</v>
      </c>
      <c r="B399" t="n">
        <v>151.6705</v>
      </c>
    </row>
    <row r="400">
      <c r="A400" t="n">
        <v>6.232988595962524</v>
      </c>
      <c r="B400" t="n">
        <v>156.4635</v>
      </c>
    </row>
    <row r="401">
      <c r="A401" t="n">
        <v>6.25868558883667</v>
      </c>
      <c r="B401" t="n">
        <v>161.1823</v>
      </c>
    </row>
    <row r="402">
      <c r="A402" t="n">
        <v>6.283300161361694</v>
      </c>
      <c r="B402" t="n">
        <v>165.8082</v>
      </c>
    </row>
    <row r="403">
      <c r="A403" t="n">
        <v>6.308886289596558</v>
      </c>
      <c r="B403" t="n">
        <v>170.3699</v>
      </c>
    </row>
    <row r="404">
      <c r="A404" t="n">
        <v>6.331533432006836</v>
      </c>
      <c r="B404" t="n">
        <v>174.8457</v>
      </c>
    </row>
    <row r="405">
      <c r="A405" t="n">
        <v>6.358763933181763</v>
      </c>
      <c r="B405" t="n">
        <v>179.2529</v>
      </c>
    </row>
    <row r="406">
      <c r="A406" t="n">
        <v>6.37972354888916</v>
      </c>
      <c r="B406" t="n">
        <v>183.5883</v>
      </c>
    </row>
    <row r="407">
      <c r="A407" t="n">
        <v>6.409463167190552</v>
      </c>
      <c r="B407" t="n">
        <v>187.8495</v>
      </c>
    </row>
    <row r="408">
      <c r="A408" t="n">
        <v>6.434064388275146</v>
      </c>
      <c r="B408" t="n">
        <v>192.036</v>
      </c>
    </row>
    <row r="409">
      <c r="A409" t="n">
        <v>6.459648847579956</v>
      </c>
      <c r="B409" t="n">
        <v>196.1475</v>
      </c>
    </row>
    <row r="410">
      <c r="A410" t="n">
        <v>6.484240293502808</v>
      </c>
      <c r="B410" t="n">
        <v>200.2014</v>
      </c>
    </row>
    <row r="411">
      <c r="A411" t="n">
        <v>6.509806156158447</v>
      </c>
      <c r="B411" t="n">
        <v>204.1806</v>
      </c>
    </row>
    <row r="412">
      <c r="A412" t="n">
        <v>6.533660411834717</v>
      </c>
      <c r="B412" t="n">
        <v>208.0931</v>
      </c>
    </row>
    <row r="413">
      <c r="A413" t="n">
        <v>6.560477256774902</v>
      </c>
      <c r="B413" t="n">
        <v>211.932</v>
      </c>
    </row>
    <row r="414">
      <c r="A414" t="n">
        <v>6.587082624435425</v>
      </c>
      <c r="B414" t="n">
        <v>213.8659</v>
      </c>
    </row>
    <row r="415">
      <c r="A415" t="n">
        <v>6.610420942306519</v>
      </c>
      <c r="B415" t="n">
        <v>213.8659</v>
      </c>
    </row>
    <row r="416">
      <c r="A416" t="n">
        <v>6.630207061767578</v>
      </c>
      <c r="B416" t="n">
        <v>213.8659</v>
      </c>
    </row>
    <row r="417">
      <c r="A417" t="n">
        <v>6.659723997116089</v>
      </c>
      <c r="B417" t="n">
        <v>213.8659</v>
      </c>
    </row>
    <row r="418">
      <c r="A418" t="n">
        <v>6.6882004737854</v>
      </c>
      <c r="B418" t="n">
        <v>213.8659</v>
      </c>
    </row>
    <row r="419">
      <c r="A419" t="n">
        <v>6.710682153701782</v>
      </c>
      <c r="B419" t="n">
        <v>213.8659</v>
      </c>
    </row>
    <row r="420">
      <c r="A420" t="n">
        <v>6.737360954284668</v>
      </c>
      <c r="B420" t="n">
        <v>213.8659</v>
      </c>
    </row>
    <row r="421">
      <c r="A421" t="n">
        <v>6.759709596633911</v>
      </c>
      <c r="B421" t="n">
        <v>213.8659</v>
      </c>
    </row>
    <row r="422">
      <c r="A422" t="n">
        <v>6.788535833358765</v>
      </c>
      <c r="B422" t="n">
        <v>213.8659</v>
      </c>
    </row>
    <row r="423">
      <c r="A423" t="n">
        <v>6.811621427536011</v>
      </c>
      <c r="B423" t="n">
        <v>213.8659</v>
      </c>
    </row>
    <row r="424">
      <c r="A424" t="n">
        <v>6.839554786682129</v>
      </c>
      <c r="B424" t="n">
        <v>213.8659</v>
      </c>
    </row>
    <row r="425">
      <c r="A425" t="n">
        <v>6.862264394760132</v>
      </c>
      <c r="B425" t="n">
        <v>213.8659</v>
      </c>
    </row>
    <row r="426">
      <c r="A426" t="n">
        <v>6.88857889175415</v>
      </c>
      <c r="B426" t="n">
        <v>213.8659</v>
      </c>
    </row>
    <row r="427">
      <c r="A427" t="n">
        <v>6.912528038024902</v>
      </c>
      <c r="B427" t="n">
        <v>213.8659</v>
      </c>
    </row>
    <row r="428">
      <c r="A428" t="n">
        <v>6.937585353851318</v>
      </c>
      <c r="B428" t="n">
        <v>213.8659</v>
      </c>
    </row>
    <row r="429">
      <c r="A429" t="n">
        <v>6.965372562408447</v>
      </c>
      <c r="B429" t="n">
        <v>213.8659</v>
      </c>
    </row>
    <row r="430">
      <c r="A430" t="n">
        <v>6.984808206558228</v>
      </c>
      <c r="B430" t="n">
        <v>213.8659</v>
      </c>
    </row>
    <row r="431">
      <c r="A431" t="n">
        <v>7.010189294815063</v>
      </c>
      <c r="B431" t="n">
        <v>213.8659</v>
      </c>
    </row>
    <row r="432">
      <c r="A432" t="n">
        <v>7.038732767105103</v>
      </c>
      <c r="B432" t="n">
        <v>213.8659</v>
      </c>
    </row>
    <row r="433">
      <c r="A433" t="n">
        <v>7.063075065612793</v>
      </c>
      <c r="B433" t="n">
        <v>213.8659</v>
      </c>
    </row>
    <row r="434">
      <c r="A434" t="n">
        <v>7.086343050003052</v>
      </c>
      <c r="B434" t="n">
        <v>213.8659</v>
      </c>
    </row>
    <row r="435">
      <c r="A435" t="n">
        <v>7.113155841827393</v>
      </c>
      <c r="B435" t="n">
        <v>213.8659</v>
      </c>
    </row>
    <row r="436">
      <c r="A436" t="n">
        <v>7.138863563537598</v>
      </c>
      <c r="B436" t="n">
        <v>213.8659</v>
      </c>
    </row>
    <row r="437">
      <c r="A437" t="n">
        <v>7.162103176116943</v>
      </c>
      <c r="B437" t="n">
        <v>213.8659</v>
      </c>
    </row>
    <row r="438">
      <c r="A438" t="n">
        <v>7.189691066741943</v>
      </c>
      <c r="B438" t="n">
        <v>213.8659</v>
      </c>
    </row>
    <row r="439">
      <c r="A439" t="n">
        <v>7.213612079620361</v>
      </c>
      <c r="B439" t="n">
        <v>213.8659</v>
      </c>
    </row>
    <row r="440">
      <c r="A440" t="n">
        <v>7.239554882049561</v>
      </c>
      <c r="B440" t="n">
        <v>213.8659</v>
      </c>
    </row>
    <row r="441">
      <c r="A441" t="n">
        <v>7.264905214309692</v>
      </c>
      <c r="B441" t="n">
        <v>213.8659</v>
      </c>
    </row>
    <row r="442">
      <c r="A442" t="n">
        <v>7.290185689926147</v>
      </c>
      <c r="B442" t="n">
        <v>213.8659</v>
      </c>
    </row>
    <row r="443">
      <c r="A443" t="n">
        <v>7.315146684646606</v>
      </c>
      <c r="B443" t="n">
        <v>213.8659</v>
      </c>
    </row>
    <row r="444">
      <c r="A444" t="n">
        <v>7.340482234954834</v>
      </c>
      <c r="B444" t="n">
        <v>213.8659</v>
      </c>
    </row>
    <row r="445">
      <c r="A445" t="n">
        <v>7.364867448806763</v>
      </c>
      <c r="B445" t="n">
        <v>213.8659</v>
      </c>
    </row>
    <row r="446">
      <c r="A446" t="n">
        <v>7.38978099822998</v>
      </c>
      <c r="B446" t="n">
        <v>213.8659</v>
      </c>
    </row>
    <row r="447">
      <c r="A447" t="n">
        <v>7.409526824951172</v>
      </c>
      <c r="B447" t="n">
        <v>213.8659</v>
      </c>
    </row>
    <row r="448">
      <c r="A448" t="n">
        <v>7.44038987159729</v>
      </c>
      <c r="B448" t="n">
        <v>213.8659</v>
      </c>
    </row>
    <row r="449">
      <c r="A449" t="n">
        <v>7.465770959854126</v>
      </c>
      <c r="B449" t="n">
        <v>213.8659</v>
      </c>
    </row>
    <row r="450">
      <c r="A450" t="n">
        <v>7.489786148071289</v>
      </c>
      <c r="B450" t="n">
        <v>213.8659</v>
      </c>
    </row>
    <row r="451">
      <c r="A451" t="n">
        <v>7.51588773727417</v>
      </c>
      <c r="B451" t="n">
        <v>213.8659</v>
      </c>
    </row>
    <row r="452">
      <c r="A452" t="n">
        <v>7.540838479995728</v>
      </c>
      <c r="B452" t="n">
        <v>213.8659</v>
      </c>
    </row>
    <row r="453">
      <c r="A453" t="n">
        <v>7.566544055938721</v>
      </c>
      <c r="B453" t="n">
        <v>213.8659</v>
      </c>
    </row>
    <row r="454">
      <c r="A454" t="n">
        <v>7.591514110565186</v>
      </c>
      <c r="B454" t="n">
        <v>213.8659</v>
      </c>
    </row>
    <row r="455">
      <c r="A455" t="n">
        <v>7.612773418426514</v>
      </c>
      <c r="B455" t="n">
        <v>213.8659</v>
      </c>
    </row>
    <row r="456">
      <c r="A456" t="n">
        <v>7.640830755233765</v>
      </c>
      <c r="B456" t="n">
        <v>213.8659</v>
      </c>
    </row>
    <row r="457">
      <c r="A457" t="n">
        <v>7.659617185592651</v>
      </c>
      <c r="B457" t="n">
        <v>213.8659</v>
      </c>
    </row>
    <row r="458">
      <c r="A458" t="n">
        <v>7.692746877670288</v>
      </c>
      <c r="B458" t="n">
        <v>213.8659</v>
      </c>
    </row>
    <row r="459">
      <c r="A459" t="n">
        <v>7.710645914077759</v>
      </c>
      <c r="B459" t="n">
        <v>213.8659</v>
      </c>
    </row>
    <row r="460">
      <c r="A460" t="n">
        <v>7.742539644241333</v>
      </c>
      <c r="B460" t="n">
        <v>213.8659</v>
      </c>
    </row>
    <row r="461">
      <c r="A461" t="n">
        <v>7.768034696578979</v>
      </c>
      <c r="B461" t="n">
        <v>213.8659</v>
      </c>
    </row>
    <row r="462">
      <c r="A462" t="n">
        <v>7.792839765548706</v>
      </c>
      <c r="B462" t="n">
        <v>213.8659</v>
      </c>
    </row>
    <row r="463">
      <c r="A463" t="n">
        <v>7.818732261657715</v>
      </c>
      <c r="B463" t="n">
        <v>213.8659</v>
      </c>
    </row>
    <row r="464">
      <c r="A464" t="n">
        <v>7.841760158538818</v>
      </c>
      <c r="B464" t="n">
        <v>213.8659</v>
      </c>
    </row>
    <row r="465">
      <c r="A465" t="n">
        <v>7.869161605834961</v>
      </c>
      <c r="B465" t="n">
        <v>213.8659</v>
      </c>
    </row>
    <row r="466">
      <c r="A466" t="n">
        <v>7.891067981719971</v>
      </c>
      <c r="B466" t="n">
        <v>213.8659</v>
      </c>
    </row>
    <row r="467">
      <c r="A467" t="n">
        <v>7.919064044952393</v>
      </c>
      <c r="B467" t="n">
        <v>213.8659</v>
      </c>
    </row>
    <row r="468">
      <c r="A468" t="n">
        <v>7.940824508666992</v>
      </c>
      <c r="B468" t="n">
        <v>213.8659</v>
      </c>
    </row>
    <row r="469">
      <c r="A469" t="n">
        <v>7.970841407775879</v>
      </c>
      <c r="B469" t="n">
        <v>213.8659</v>
      </c>
    </row>
    <row r="470">
      <c r="A470" t="n">
        <v>7.993978261947632</v>
      </c>
      <c r="B470" t="n">
        <v>213.8659</v>
      </c>
    </row>
    <row r="471">
      <c r="A471" t="n">
        <v>8.021753311157227</v>
      </c>
      <c r="B471" t="n">
        <v>213.8659</v>
      </c>
    </row>
    <row r="472">
      <c r="A472" t="n">
        <v>8.041126728057861</v>
      </c>
      <c r="B472" t="n">
        <v>213.8659</v>
      </c>
    </row>
    <row r="473">
      <c r="A473" t="n">
        <v>8.06926417350769</v>
      </c>
      <c r="B473" t="n">
        <v>213.8659</v>
      </c>
    </row>
    <row r="474">
      <c r="A474" t="n">
        <v>8.089533567428589</v>
      </c>
      <c r="B474" t="n">
        <v>213.8659</v>
      </c>
    </row>
    <row r="475">
      <c r="A475" t="n">
        <v>8.122728824615479</v>
      </c>
      <c r="B475" t="n">
        <v>213.8659</v>
      </c>
    </row>
    <row r="476">
      <c r="A476" t="n">
        <v>8.143682479858398</v>
      </c>
      <c r="B476" t="n">
        <v>213.8659</v>
      </c>
    </row>
    <row r="477">
      <c r="A477" t="n">
        <v>8.169718503952026</v>
      </c>
      <c r="B477" t="n">
        <v>213.8659</v>
      </c>
    </row>
    <row r="478">
      <c r="A478" t="n">
        <v>8.194271564483643</v>
      </c>
      <c r="B478" t="n">
        <v>213.8659</v>
      </c>
    </row>
    <row r="479">
      <c r="A479" t="n">
        <v>8.225514888763428</v>
      </c>
      <c r="B479" t="n">
        <v>213.8659</v>
      </c>
    </row>
    <row r="480">
      <c r="A480" t="n">
        <v>8.245097398757935</v>
      </c>
      <c r="B480" t="n">
        <v>213.8659</v>
      </c>
    </row>
    <row r="481">
      <c r="A481" t="n">
        <v>8.273456573486328</v>
      </c>
      <c r="B481" t="n">
        <v>213.8659</v>
      </c>
    </row>
    <row r="482">
      <c r="A482" t="n">
        <v>8.295155763626099</v>
      </c>
      <c r="B482" t="n">
        <v>213.8659</v>
      </c>
    </row>
    <row r="483">
      <c r="A483" t="n">
        <v>8.320827007293701</v>
      </c>
      <c r="B483" t="n">
        <v>213.8659</v>
      </c>
    </row>
    <row r="484">
      <c r="A484" t="n">
        <v>8.346230506896973</v>
      </c>
      <c r="B484" t="n">
        <v>213.8659</v>
      </c>
    </row>
    <row r="485">
      <c r="A485" t="n">
        <v>8.373446464538574</v>
      </c>
      <c r="B485" t="n">
        <v>213.8659</v>
      </c>
    </row>
    <row r="486">
      <c r="A486" t="n">
        <v>8.389763116836548</v>
      </c>
      <c r="B486" t="n">
        <v>213.8659</v>
      </c>
    </row>
    <row r="487">
      <c r="A487" t="n">
        <v>8.422811031341553</v>
      </c>
      <c r="B487" t="n">
        <v>213.8659</v>
      </c>
    </row>
    <row r="488">
      <c r="A488" t="n">
        <v>8.446565866470337</v>
      </c>
      <c r="B488" t="n">
        <v>213.8659</v>
      </c>
    </row>
    <row r="489">
      <c r="A489" t="n">
        <v>8.469496488571167</v>
      </c>
      <c r="B489" t="n">
        <v>213.8659</v>
      </c>
    </row>
    <row r="490">
      <c r="A490" t="n">
        <v>8.497274875640869</v>
      </c>
      <c r="B490" t="n">
        <v>213.8659</v>
      </c>
    </row>
    <row r="491">
      <c r="A491" t="n">
        <v>8.522670745849609</v>
      </c>
      <c r="B491" t="n">
        <v>213.8659</v>
      </c>
    </row>
    <row r="492">
      <c r="A492" t="n">
        <v>8.547443628311157</v>
      </c>
      <c r="B492" t="n">
        <v>213.8659</v>
      </c>
    </row>
    <row r="493">
      <c r="A493" t="n">
        <v>8.574160814285278</v>
      </c>
      <c r="B493" t="n">
        <v>213.8659</v>
      </c>
    </row>
    <row r="494">
      <c r="A494" t="n">
        <v>8.597338438034058</v>
      </c>
      <c r="B494" t="n">
        <v>213.8659</v>
      </c>
    </row>
    <row r="495">
      <c r="A495" t="n">
        <v>8.622608661651611</v>
      </c>
      <c r="B495" t="n">
        <v>213.8659</v>
      </c>
    </row>
    <row r="496">
      <c r="A496" t="n">
        <v>8.640665769577026</v>
      </c>
      <c r="B496" t="n">
        <v>213.8659</v>
      </c>
    </row>
    <row r="497">
      <c r="A497" t="n">
        <v>8.673569679260254</v>
      </c>
      <c r="B497" t="n">
        <v>213.8659</v>
      </c>
    </row>
    <row r="498">
      <c r="A498" t="n">
        <v>8.689589023590088</v>
      </c>
      <c r="B498" t="n">
        <v>213.8659</v>
      </c>
    </row>
    <row r="499">
      <c r="A499" t="n">
        <v>8.727077007293701</v>
      </c>
      <c r="B499" t="n">
        <v>213.8659</v>
      </c>
    </row>
    <row r="500">
      <c r="A500" t="n">
        <v>8.747667074203491</v>
      </c>
      <c r="B500" t="n">
        <v>213.8659</v>
      </c>
    </row>
    <row r="501">
      <c r="A501" t="n">
        <v>8.773653984069824</v>
      </c>
      <c r="B501" t="n">
        <v>213.8659</v>
      </c>
    </row>
    <row r="502">
      <c r="A502" t="n">
        <v>8.799059391021729</v>
      </c>
      <c r="B502" t="n">
        <v>213.8659</v>
      </c>
    </row>
    <row r="503">
      <c r="A503" t="n">
        <v>8.823112726211548</v>
      </c>
      <c r="B503" t="n">
        <v>213.8659</v>
      </c>
    </row>
    <row r="504">
      <c r="A504" t="n">
        <v>8.84159255027771</v>
      </c>
      <c r="B504" t="n">
        <v>213.8659</v>
      </c>
    </row>
    <row r="505">
      <c r="A505" t="n">
        <v>8.87485671043396</v>
      </c>
      <c r="B505" t="n">
        <v>213.8659</v>
      </c>
    </row>
    <row r="506">
      <c r="A506" t="n">
        <v>8.899750471115112</v>
      </c>
      <c r="B506" t="n">
        <v>213.8659</v>
      </c>
    </row>
    <row r="507">
      <c r="A507" t="n">
        <v>8.921407461166382</v>
      </c>
      <c r="B507" t="n">
        <v>213.8659</v>
      </c>
    </row>
    <row r="508">
      <c r="A508" t="n">
        <v>8.949352264404297</v>
      </c>
      <c r="B508" t="n">
        <v>213.8659</v>
      </c>
    </row>
    <row r="509">
      <c r="A509" t="n">
        <v>8.974611759185791</v>
      </c>
      <c r="B509" t="n">
        <v>213.8659</v>
      </c>
    </row>
    <row r="510">
      <c r="A510" t="n">
        <v>8.999392747879028</v>
      </c>
      <c r="B510" t="n">
        <v>213.8659</v>
      </c>
    </row>
    <row r="511">
      <c r="A511" t="n">
        <v>9.022350311279297</v>
      </c>
      <c r="B511" t="n">
        <v>213.8659</v>
      </c>
    </row>
    <row r="512">
      <c r="A512" t="n">
        <v>9.049809217453003</v>
      </c>
      <c r="B512" t="n">
        <v>213.8659</v>
      </c>
    </row>
    <row r="513">
      <c r="A513" t="n">
        <v>9.075619220733643</v>
      </c>
      <c r="B513" t="n">
        <v>213.8659</v>
      </c>
    </row>
    <row r="514">
      <c r="A514" t="n">
        <v>9.100982189178467</v>
      </c>
      <c r="B514" t="n">
        <v>213.8659</v>
      </c>
    </row>
    <row r="515">
      <c r="A515" t="n">
        <v>9.124427556991577</v>
      </c>
      <c r="B515" t="n">
        <v>213.8659</v>
      </c>
    </row>
    <row r="516">
      <c r="A516" t="n">
        <v>9.149953365325928</v>
      </c>
      <c r="B516" t="n">
        <v>213.8659</v>
      </c>
    </row>
    <row r="517">
      <c r="A517" t="n">
        <v>9.169917821884155</v>
      </c>
      <c r="B517" t="n">
        <v>213.8659</v>
      </c>
    </row>
    <row r="518">
      <c r="A518" t="n">
        <v>9.201722860336304</v>
      </c>
      <c r="B518" t="n">
        <v>213.8659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2026-07-21T22:19:50Z</dcterms:created>
  <dcterms:modified xsi:type="dcterms:W3CDTF">2026-07-21T22:19:50Z</dcterms:modified>
</cp:coreProperties>
</file>