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'Data'!$A$2:$A$250</f>
            </numRef>
          </cat>
          <val>
            <numRef>
              <f>'Data'!$B$2:$B$250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-0</v>
      </c>
    </row>
    <row r="3">
      <c r="A3" t="n">
        <v>0</v>
      </c>
      <c r="B3" t="n">
        <v>-0</v>
      </c>
    </row>
    <row r="4">
      <c r="A4" t="n">
        <v>0</v>
      </c>
      <c r="B4" t="n">
        <v>-0</v>
      </c>
    </row>
    <row r="5">
      <c r="A5" t="n">
        <v>0</v>
      </c>
      <c r="B5" t="n">
        <v>-0</v>
      </c>
    </row>
    <row r="6">
      <c r="A6" t="n">
        <v>0</v>
      </c>
      <c r="B6" t="n">
        <v>-0</v>
      </c>
    </row>
    <row r="7">
      <c r="A7" t="n">
        <v>0</v>
      </c>
      <c r="B7" t="n">
        <v>-0</v>
      </c>
    </row>
    <row r="8">
      <c r="A8" t="n">
        <v>0.00835418701171875</v>
      </c>
      <c r="B8" t="n">
        <v>-0</v>
      </c>
    </row>
    <row r="9">
      <c r="A9" t="n">
        <v>0.00835418701171875</v>
      </c>
      <c r="B9" t="n">
        <v>-0</v>
      </c>
    </row>
    <row r="10">
      <c r="A10" t="n">
        <v>0.00835418701171875</v>
      </c>
      <c r="B10" t="n">
        <v>-0</v>
      </c>
    </row>
    <row r="11">
      <c r="A11" t="n">
        <v>0.00835418701171875</v>
      </c>
      <c r="B11" t="n">
        <v>-0</v>
      </c>
    </row>
    <row r="12">
      <c r="A12" t="n">
        <v>0.00835418701171875</v>
      </c>
      <c r="B12" t="n">
        <v>-0</v>
      </c>
    </row>
    <row r="13">
      <c r="A13" t="n">
        <v>0.008889913558959961</v>
      </c>
      <c r="B13" t="n">
        <v>-0</v>
      </c>
    </row>
    <row r="14">
      <c r="A14" t="n">
        <v>0.008889913558959961</v>
      </c>
      <c r="B14" t="n">
        <v>-0</v>
      </c>
    </row>
    <row r="15">
      <c r="A15" t="n">
        <v>0.008889913558959961</v>
      </c>
      <c r="B15" t="n">
        <v>-0</v>
      </c>
    </row>
    <row r="16">
      <c r="A16" t="n">
        <v>0.008889913558959961</v>
      </c>
      <c r="B16" t="n">
        <v>-0</v>
      </c>
    </row>
    <row r="17">
      <c r="A17" t="n">
        <v>0.008889913558959961</v>
      </c>
      <c r="B17" t="n">
        <v>-0</v>
      </c>
    </row>
    <row r="18">
      <c r="A18" t="n">
        <v>0.009511947631835938</v>
      </c>
      <c r="B18" t="n">
        <v>-0</v>
      </c>
    </row>
    <row r="19">
      <c r="A19" t="n">
        <v>0.009511947631835938</v>
      </c>
      <c r="B19" t="n">
        <v>-0</v>
      </c>
    </row>
    <row r="20">
      <c r="A20" t="n">
        <v>0.009511947631835938</v>
      </c>
      <c r="B20" t="n">
        <v>-0</v>
      </c>
    </row>
    <row r="21">
      <c r="A21" t="n">
        <v>0.009511947631835938</v>
      </c>
      <c r="B21" t="n">
        <v>-0</v>
      </c>
    </row>
    <row r="22">
      <c r="A22" t="n">
        <v>0.009511947631835938</v>
      </c>
      <c r="B22" t="n">
        <v>-0</v>
      </c>
    </row>
    <row r="23">
      <c r="A23" t="n">
        <v>0.009511947631835938</v>
      </c>
      <c r="B23" t="n">
        <v>-0</v>
      </c>
    </row>
    <row r="24">
      <c r="A24" t="n">
        <v>0.009511947631835938</v>
      </c>
      <c r="B24" t="n">
        <v>-0</v>
      </c>
    </row>
    <row r="25">
      <c r="A25" t="n">
        <v>0.009511947631835938</v>
      </c>
      <c r="B25" t="n">
        <v>-0</v>
      </c>
    </row>
    <row r="26">
      <c r="A26" t="n">
        <v>0.009511947631835938</v>
      </c>
      <c r="B26" t="n">
        <v>-0</v>
      </c>
    </row>
    <row r="27">
      <c r="A27" t="n">
        <v>0.009511947631835938</v>
      </c>
      <c r="B27" t="n">
        <v>-0</v>
      </c>
    </row>
    <row r="28">
      <c r="A28" t="n">
        <v>0.009511947631835938</v>
      </c>
      <c r="B28" t="n">
        <v>-0</v>
      </c>
    </row>
    <row r="29">
      <c r="A29" t="n">
        <v>0.009511947631835938</v>
      </c>
      <c r="B29" t="n">
        <v>-0</v>
      </c>
    </row>
    <row r="30">
      <c r="A30" t="n">
        <v>0.009511947631835938</v>
      </c>
      <c r="B30" t="n">
        <v>-0</v>
      </c>
    </row>
    <row r="31">
      <c r="A31" t="n">
        <v>0.009511947631835938</v>
      </c>
      <c r="B31" t="n">
        <v>-0</v>
      </c>
    </row>
    <row r="32">
      <c r="A32" t="n">
        <v>0.009511947631835938</v>
      </c>
      <c r="B32" t="n">
        <v>-0</v>
      </c>
    </row>
    <row r="33">
      <c r="A33" t="n">
        <v>0.009511947631835938</v>
      </c>
      <c r="B33" t="n">
        <v>-0</v>
      </c>
    </row>
    <row r="34">
      <c r="A34" t="n">
        <v>0.009511947631835938</v>
      </c>
      <c r="B34" t="n">
        <v>-0</v>
      </c>
    </row>
    <row r="35">
      <c r="A35" t="n">
        <v>0.009511947631835938</v>
      </c>
      <c r="B35" t="n">
        <v>-0</v>
      </c>
    </row>
    <row r="36">
      <c r="A36" t="n">
        <v>0.01152205467224121</v>
      </c>
      <c r="B36" t="n">
        <v>-0</v>
      </c>
    </row>
    <row r="37">
      <c r="A37" t="n">
        <v>0.01152205467224121</v>
      </c>
      <c r="B37" t="n">
        <v>-0</v>
      </c>
    </row>
    <row r="38">
      <c r="A38" t="n">
        <v>0.01152205467224121</v>
      </c>
      <c r="B38" t="n">
        <v>-0</v>
      </c>
    </row>
    <row r="39">
      <c r="A39" t="n">
        <v>0.01152205467224121</v>
      </c>
      <c r="B39" t="n">
        <v>-0</v>
      </c>
    </row>
    <row r="40">
      <c r="A40" t="n">
        <v>0.01152205467224121</v>
      </c>
      <c r="B40" t="n">
        <v>-0</v>
      </c>
    </row>
    <row r="41">
      <c r="A41" t="n">
        <v>0.01152205467224121</v>
      </c>
      <c r="B41" t="n">
        <v>-0</v>
      </c>
    </row>
    <row r="42">
      <c r="A42" t="n">
        <v>0.01152205467224121</v>
      </c>
      <c r="B42" t="n">
        <v>-0</v>
      </c>
    </row>
    <row r="43">
      <c r="A43" t="n">
        <v>0.01152205467224121</v>
      </c>
      <c r="B43" t="n">
        <v>-0</v>
      </c>
    </row>
    <row r="44">
      <c r="A44" t="n">
        <v>0.01152205467224121</v>
      </c>
      <c r="B44" t="n">
        <v>-0</v>
      </c>
    </row>
    <row r="45">
      <c r="A45" t="n">
        <v>0.01152205467224121</v>
      </c>
      <c r="B45" t="n">
        <v>-0</v>
      </c>
    </row>
    <row r="46">
      <c r="A46" t="n">
        <v>0.01152205467224121</v>
      </c>
      <c r="B46" t="n">
        <v>-0</v>
      </c>
    </row>
    <row r="47">
      <c r="A47" t="n">
        <v>0.01152205467224121</v>
      </c>
      <c r="B47" t="n">
        <v>-0</v>
      </c>
    </row>
    <row r="48">
      <c r="A48" t="n">
        <v>0.01152205467224121</v>
      </c>
      <c r="B48" t="n">
        <v>-0</v>
      </c>
    </row>
    <row r="49">
      <c r="A49" t="n">
        <v>0.01152205467224121</v>
      </c>
      <c r="B49" t="n">
        <v>-0</v>
      </c>
    </row>
    <row r="50">
      <c r="A50" t="n">
        <v>0.01152205467224121</v>
      </c>
      <c r="B50" t="n">
        <v>-0</v>
      </c>
    </row>
    <row r="51">
      <c r="A51" t="n">
        <v>0.01152205467224121</v>
      </c>
      <c r="B51" t="n">
        <v>-0</v>
      </c>
    </row>
    <row r="52">
      <c r="A52" t="n">
        <v>0.01152205467224121</v>
      </c>
      <c r="B52" t="n">
        <v>-0</v>
      </c>
    </row>
    <row r="53">
      <c r="A53" t="n">
        <v>0.01152205467224121</v>
      </c>
      <c r="B53" t="n">
        <v>-0</v>
      </c>
    </row>
    <row r="54">
      <c r="A54" t="n">
        <v>0.01152205467224121</v>
      </c>
      <c r="B54" t="n">
        <v>-0</v>
      </c>
    </row>
    <row r="55">
      <c r="A55" t="n">
        <v>0.01352930068969727</v>
      </c>
      <c r="B55" t="n">
        <v>-0</v>
      </c>
    </row>
    <row r="56">
      <c r="A56" t="n">
        <v>0.01352930068969727</v>
      </c>
      <c r="B56" t="n">
        <v>-0</v>
      </c>
    </row>
    <row r="57">
      <c r="A57" t="n">
        <v>0.01352930068969727</v>
      </c>
      <c r="B57" t="n">
        <v>-0</v>
      </c>
    </row>
    <row r="58">
      <c r="A58" t="n">
        <v>0.01352930068969727</v>
      </c>
      <c r="B58" t="n">
        <v>-0</v>
      </c>
    </row>
    <row r="59">
      <c r="A59" t="n">
        <v>0.01352930068969727</v>
      </c>
      <c r="B59" t="n">
        <v>-0</v>
      </c>
    </row>
    <row r="60">
      <c r="A60" t="n">
        <v>0.01352930068969727</v>
      </c>
      <c r="B60" t="n">
        <v>-0</v>
      </c>
    </row>
    <row r="61">
      <c r="A61" t="n">
        <v>0.01352930068969727</v>
      </c>
      <c r="B61" t="n">
        <v>-0</v>
      </c>
    </row>
    <row r="62">
      <c r="A62" t="n">
        <v>0.01352930068969727</v>
      </c>
      <c r="B62" t="n">
        <v>-0</v>
      </c>
    </row>
    <row r="63">
      <c r="A63" t="n">
        <v>0.01352930068969727</v>
      </c>
      <c r="B63" t="n">
        <v>-0</v>
      </c>
    </row>
    <row r="64">
      <c r="A64" t="n">
        <v>0.01352930068969727</v>
      </c>
      <c r="B64" t="n">
        <v>-0</v>
      </c>
    </row>
    <row r="65">
      <c r="A65" t="n">
        <v>0.01654171943664551</v>
      </c>
      <c r="B65" t="n">
        <v>-0</v>
      </c>
    </row>
    <row r="66">
      <c r="A66" t="n">
        <v>0.04128384590148926</v>
      </c>
      <c r="B66" t="n">
        <v>-0</v>
      </c>
    </row>
    <row r="67">
      <c r="A67" t="n">
        <v>0.06594061851501465</v>
      </c>
      <c r="B67" t="n">
        <v>-0</v>
      </c>
    </row>
    <row r="68">
      <c r="A68" t="n">
        <v>0.09111976623535156</v>
      </c>
      <c r="B68" t="n">
        <v>-0</v>
      </c>
    </row>
    <row r="69">
      <c r="A69" t="n">
        <v>0.1163334846496582</v>
      </c>
      <c r="B69" t="n">
        <v>-0</v>
      </c>
    </row>
    <row r="70">
      <c r="A70" t="n">
        <v>0.1402430534362793</v>
      </c>
      <c r="B70" t="n">
        <v>-0</v>
      </c>
    </row>
    <row r="71">
      <c r="A71" t="n">
        <v>0.1680855751037598</v>
      </c>
      <c r="B71" t="n">
        <v>-0</v>
      </c>
    </row>
    <row r="72">
      <c r="A72" t="n">
        <v>0.193061351776123</v>
      </c>
      <c r="B72" t="n">
        <v>-0</v>
      </c>
    </row>
    <row r="73">
      <c r="A73" t="n">
        <v>0.2181854248046875</v>
      </c>
      <c r="B73" t="n">
        <v>-0</v>
      </c>
    </row>
    <row r="74">
      <c r="A74" t="n">
        <v>0.2414243221282959</v>
      </c>
      <c r="B74" t="n">
        <v>-0</v>
      </c>
    </row>
    <row r="75">
      <c r="A75" t="n">
        <v>0.2707240581512451</v>
      </c>
      <c r="B75" t="n">
        <v>-0</v>
      </c>
    </row>
    <row r="76">
      <c r="A76" t="n">
        <v>0.289698600769043</v>
      </c>
      <c r="B76" t="n">
        <v>-0</v>
      </c>
    </row>
    <row r="77">
      <c r="A77" t="n">
        <v>0.3186814785003662</v>
      </c>
      <c r="B77" t="n">
        <v>-0</v>
      </c>
    </row>
    <row r="78">
      <c r="A78" t="n">
        <v>0.342106819152832</v>
      </c>
      <c r="B78" t="n">
        <v>-0</v>
      </c>
    </row>
    <row r="79">
      <c r="A79" t="n">
        <v>0.3690760135650635</v>
      </c>
      <c r="B79" t="n">
        <v>-0</v>
      </c>
    </row>
    <row r="80">
      <c r="A80" t="n">
        <v>0.3915457725524902</v>
      </c>
      <c r="B80" t="n">
        <v>-0</v>
      </c>
    </row>
    <row r="81">
      <c r="A81" t="n">
        <v>0.418987512588501</v>
      </c>
      <c r="B81" t="n">
        <v>-0</v>
      </c>
    </row>
    <row r="82">
      <c r="A82" t="n">
        <v>0.4451327323913574</v>
      </c>
      <c r="B82" t="n">
        <v>-0</v>
      </c>
    </row>
    <row r="83">
      <c r="A83" t="n">
        <v>0.4687294960021973</v>
      </c>
      <c r="B83" t="n">
        <v>-0</v>
      </c>
    </row>
    <row r="84">
      <c r="A84" t="n">
        <v>0.4892823696136475</v>
      </c>
      <c r="B84" t="n">
        <v>-0</v>
      </c>
    </row>
    <row r="85">
      <c r="A85" t="n">
        <v>0.5198588371276855</v>
      </c>
      <c r="B85" t="n">
        <v>-0</v>
      </c>
    </row>
    <row r="86">
      <c r="A86" t="n">
        <v>0.5452578067779541</v>
      </c>
      <c r="B86" t="n">
        <v>-0</v>
      </c>
    </row>
    <row r="87">
      <c r="A87" t="n">
        <v>0.5696635246276855</v>
      </c>
      <c r="B87" t="n">
        <v>-0</v>
      </c>
    </row>
    <row r="88">
      <c r="A88" t="n">
        <v>0.5935499668121338</v>
      </c>
      <c r="B88" t="n">
        <v>-0</v>
      </c>
    </row>
    <row r="89">
      <c r="A89" t="n">
        <v>0.6188812255859375</v>
      </c>
      <c r="B89" t="n">
        <v>-0</v>
      </c>
    </row>
    <row r="90">
      <c r="A90" t="n">
        <v>0.6456356048583984</v>
      </c>
      <c r="B90" t="n">
        <v>-0</v>
      </c>
    </row>
    <row r="91">
      <c r="A91" t="n">
        <v>0.6691696643829346</v>
      </c>
      <c r="B91" t="n">
        <v>-0</v>
      </c>
    </row>
    <row r="92">
      <c r="A92" t="n">
        <v>0.7009637355804443</v>
      </c>
      <c r="B92" t="n">
        <v>-0</v>
      </c>
    </row>
    <row r="93">
      <c r="A93" t="n">
        <v>0.720233678817749</v>
      </c>
      <c r="B93" t="n">
        <v>-0</v>
      </c>
    </row>
    <row r="94">
      <c r="A94" t="n">
        <v>0.7455778121948242</v>
      </c>
      <c r="B94" t="n">
        <v>-0</v>
      </c>
    </row>
    <row r="95">
      <c r="A95" t="n">
        <v>0.7689063549041748</v>
      </c>
      <c r="B95" t="n">
        <v>-0</v>
      </c>
    </row>
    <row r="96">
      <c r="A96" t="n">
        <v>0.7912812232971191</v>
      </c>
      <c r="B96" t="n">
        <v>-0</v>
      </c>
    </row>
    <row r="97">
      <c r="A97" t="n">
        <v>0.8195662498474121</v>
      </c>
      <c r="B97" t="n">
        <v>-0</v>
      </c>
    </row>
    <row r="98">
      <c r="A98" t="n">
        <v>0.8457527160644531</v>
      </c>
      <c r="B98" t="n">
        <v>-0</v>
      </c>
    </row>
    <row r="99">
      <c r="A99" t="n">
        <v>0.8698453903198242</v>
      </c>
      <c r="B99" t="n">
        <v>-0</v>
      </c>
    </row>
    <row r="100">
      <c r="A100" t="n">
        <v>0.8900585174560547</v>
      </c>
      <c r="B100" t="n">
        <v>-0</v>
      </c>
    </row>
    <row r="101">
      <c r="A101" t="n">
        <v>0.9186239242553711</v>
      </c>
      <c r="B101" t="n">
        <v>-0</v>
      </c>
    </row>
    <row r="102">
      <c r="A102" t="n">
        <v>0.9481978416442871</v>
      </c>
      <c r="B102" t="n">
        <v>-0</v>
      </c>
    </row>
    <row r="103">
      <c r="A103" t="n">
        <v>0.9700894355773926</v>
      </c>
      <c r="B103" t="n">
        <v>-0</v>
      </c>
    </row>
    <row r="104">
      <c r="A104" t="n">
        <v>0.998645544052124</v>
      </c>
      <c r="B104" t="n">
        <v>-0</v>
      </c>
    </row>
    <row r="105">
      <c r="A105" t="n">
        <v>1.022685050964355</v>
      </c>
      <c r="B105" t="n">
        <v>-0</v>
      </c>
    </row>
    <row r="106">
      <c r="A106" t="n">
        <v>1.048247575759888</v>
      </c>
      <c r="B106" t="n">
        <v>-0</v>
      </c>
    </row>
    <row r="107">
      <c r="A107" t="n">
        <v>1.073492527008057</v>
      </c>
      <c r="B107" t="n">
        <v>-0</v>
      </c>
    </row>
    <row r="108">
      <c r="A108" t="n">
        <v>1.098849296569824</v>
      </c>
      <c r="B108" t="n">
        <v>-0</v>
      </c>
    </row>
    <row r="109">
      <c r="A109" t="n">
        <v>1.123790740966797</v>
      </c>
      <c r="B109" t="n">
        <v>-0</v>
      </c>
    </row>
    <row r="110">
      <c r="A110" t="n">
        <v>1.146811246871948</v>
      </c>
      <c r="B110" t="n">
        <v>-0</v>
      </c>
    </row>
    <row r="111">
      <c r="A111" t="n">
        <v>1.174120903015137</v>
      </c>
      <c r="B111" t="n">
        <v>-0</v>
      </c>
    </row>
    <row r="112">
      <c r="A112" t="n">
        <v>1.198655128479004</v>
      </c>
      <c r="B112" t="n">
        <v>-0</v>
      </c>
    </row>
    <row r="113">
      <c r="A113" t="n">
        <v>1.220043182373047</v>
      </c>
      <c r="B113" t="n">
        <v>-0</v>
      </c>
    </row>
    <row r="114">
      <c r="A114" t="n">
        <v>1.249130010604858</v>
      </c>
      <c r="B114" t="n">
        <v>-0</v>
      </c>
    </row>
    <row r="115">
      <c r="A115" t="n">
        <v>1.270046234130859</v>
      </c>
      <c r="B115" t="n">
        <v>-0</v>
      </c>
    </row>
    <row r="116">
      <c r="A116" t="n">
        <v>1.298916101455688</v>
      </c>
      <c r="B116" t="n">
        <v>-0</v>
      </c>
    </row>
    <row r="117">
      <c r="A117" t="n">
        <v>1.321615934371948</v>
      </c>
      <c r="B117" t="n">
        <v>-0</v>
      </c>
    </row>
    <row r="118">
      <c r="A118" t="n">
        <v>1.348958015441895</v>
      </c>
      <c r="B118" t="n">
        <v>-0</v>
      </c>
    </row>
    <row r="119">
      <c r="A119" t="n">
        <v>1.369387865066528</v>
      </c>
      <c r="B119" t="n">
        <v>-0</v>
      </c>
    </row>
    <row r="120">
      <c r="A120" t="n">
        <v>1.400993585586548</v>
      </c>
      <c r="B120" t="n">
        <v>-0</v>
      </c>
    </row>
    <row r="121">
      <c r="A121" t="n">
        <v>1.420999050140381</v>
      </c>
      <c r="B121" t="n">
        <v>-0</v>
      </c>
    </row>
    <row r="122">
      <c r="A122" t="n">
        <v>1.449851274490356</v>
      </c>
      <c r="B122" t="n">
        <v>-0</v>
      </c>
    </row>
    <row r="123">
      <c r="A123" t="n">
        <v>1.47887134552002</v>
      </c>
      <c r="B123" t="n">
        <v>-0</v>
      </c>
    </row>
    <row r="124">
      <c r="A124" t="n">
        <v>1.499382019042969</v>
      </c>
      <c r="B124" t="n">
        <v>-0</v>
      </c>
    </row>
    <row r="125">
      <c r="A125" t="n">
        <v>1.519947290420532</v>
      </c>
      <c r="B125" t="n">
        <v>-0</v>
      </c>
    </row>
    <row r="126">
      <c r="A126" t="n">
        <v>1.549660682678223</v>
      </c>
      <c r="B126" t="n">
        <v>-0</v>
      </c>
    </row>
    <row r="127">
      <c r="A127" t="n">
        <v>1.576592445373535</v>
      </c>
      <c r="B127" t="n">
        <v>-0</v>
      </c>
    </row>
    <row r="128">
      <c r="A128" t="n">
        <v>1.601078033447266</v>
      </c>
      <c r="B128" t="n">
        <v>-0</v>
      </c>
    </row>
    <row r="129">
      <c r="A129" t="n">
        <v>1.626677513122559</v>
      </c>
      <c r="B129" t="n">
        <v>-0</v>
      </c>
    </row>
    <row r="130">
      <c r="A130" t="n">
        <v>1.650903940200806</v>
      </c>
      <c r="B130" t="n">
        <v>-0</v>
      </c>
    </row>
    <row r="131">
      <c r="A131" t="n">
        <v>1.67505145072937</v>
      </c>
      <c r="B131" t="n">
        <v>-0</v>
      </c>
    </row>
    <row r="132">
      <c r="A132" t="n">
        <v>1.702138900756836</v>
      </c>
      <c r="B132" t="n">
        <v>-0</v>
      </c>
    </row>
    <row r="133">
      <c r="A133" t="n">
        <v>1.724834680557251</v>
      </c>
      <c r="B133" t="n">
        <v>-0</v>
      </c>
    </row>
    <row r="134">
      <c r="A134" t="n">
        <v>1.752365350723267</v>
      </c>
      <c r="B134" t="n">
        <v>-0</v>
      </c>
    </row>
    <row r="135">
      <c r="A135" t="n">
        <v>1.777570962905884</v>
      </c>
      <c r="B135" t="n">
        <v>-0</v>
      </c>
    </row>
    <row r="136">
      <c r="A136" t="n">
        <v>1.803045034408569</v>
      </c>
      <c r="B136" t="n">
        <v>-0</v>
      </c>
    </row>
    <row r="137">
      <c r="A137" t="n">
        <v>1.827579975128174</v>
      </c>
      <c r="B137" t="n">
        <v>-0</v>
      </c>
    </row>
    <row r="138">
      <c r="A138" t="n">
        <v>1.854291677474976</v>
      </c>
      <c r="B138" t="n">
        <v>-0</v>
      </c>
    </row>
    <row r="139">
      <c r="A139" t="n">
        <v>1.87876296043396</v>
      </c>
      <c r="B139" t="n">
        <v>-0</v>
      </c>
    </row>
    <row r="140">
      <c r="A140" t="n">
        <v>1.904817342758179</v>
      </c>
      <c r="B140" t="n">
        <v>-0</v>
      </c>
    </row>
    <row r="141">
      <c r="A141" t="n">
        <v>1.928736925125122</v>
      </c>
      <c r="B141" t="n">
        <v>-0</v>
      </c>
    </row>
    <row r="142">
      <c r="A142" t="n">
        <v>1.954381465911865</v>
      </c>
      <c r="B142" t="n">
        <v>-0</v>
      </c>
    </row>
    <row r="143">
      <c r="A143" t="n">
        <v>1.978997468948364</v>
      </c>
      <c r="B143" t="n">
        <v>-0</v>
      </c>
    </row>
    <row r="144">
      <c r="A144" t="n">
        <v>2.003859281539917</v>
      </c>
      <c r="B144" t="n">
        <v>-0</v>
      </c>
    </row>
    <row r="145">
      <c r="A145" t="n">
        <v>2.028921842575073</v>
      </c>
      <c r="B145" t="n">
        <v>-0</v>
      </c>
    </row>
    <row r="146">
      <c r="A146" t="n">
        <v>2.053028106689453</v>
      </c>
      <c r="B146" t="n">
        <v>-0</v>
      </c>
    </row>
    <row r="147">
      <c r="A147" t="n">
        <v>2.078932762145996</v>
      </c>
      <c r="B147" t="n">
        <v>-0</v>
      </c>
    </row>
    <row r="148">
      <c r="A148" t="n">
        <v>2.102461814880371</v>
      </c>
      <c r="B148" t="n">
        <v>-0</v>
      </c>
    </row>
    <row r="149">
      <c r="A149" t="n">
        <v>2.129572629928589</v>
      </c>
      <c r="B149" t="n">
        <v>-0</v>
      </c>
    </row>
    <row r="150">
      <c r="A150" t="n">
        <v>2.152089357376099</v>
      </c>
      <c r="B150" t="n">
        <v>-0</v>
      </c>
    </row>
    <row r="151">
      <c r="A151" t="n">
        <v>2.178828239440918</v>
      </c>
      <c r="B151" t="n">
        <v>-0</v>
      </c>
    </row>
    <row r="152">
      <c r="A152" t="n">
        <v>2.204338550567627</v>
      </c>
      <c r="B152" t="n">
        <v>-0</v>
      </c>
    </row>
    <row r="153">
      <c r="A153" t="n">
        <v>2.230313301086426</v>
      </c>
      <c r="B153" t="n">
        <v>-0</v>
      </c>
    </row>
    <row r="154">
      <c r="A154" t="n">
        <v>2.255238056182861</v>
      </c>
      <c r="B154" t="n">
        <v>-0</v>
      </c>
    </row>
    <row r="155">
      <c r="A155" t="n">
        <v>2.279066801071167</v>
      </c>
      <c r="B155" t="n">
        <v>-0</v>
      </c>
    </row>
    <row r="156">
      <c r="A156" t="n">
        <v>2.305640459060669</v>
      </c>
      <c r="B156" t="n">
        <v>-0</v>
      </c>
    </row>
    <row r="157">
      <c r="A157" t="n">
        <v>2.328787565231323</v>
      </c>
      <c r="B157" t="n">
        <v>-0</v>
      </c>
    </row>
    <row r="158">
      <c r="A158" t="n">
        <v>2.353352069854736</v>
      </c>
      <c r="B158" t="n">
        <v>-0</v>
      </c>
    </row>
    <row r="159">
      <c r="A159" t="n">
        <v>2.380728960037231</v>
      </c>
      <c r="B159" t="n">
        <v>-0</v>
      </c>
    </row>
    <row r="160">
      <c r="A160" t="n">
        <v>2.404389619827271</v>
      </c>
      <c r="B160" t="n">
        <v>-0</v>
      </c>
    </row>
    <row r="161">
      <c r="A161" t="n">
        <v>2.428762674331665</v>
      </c>
      <c r="B161" t="n">
        <v>-0</v>
      </c>
    </row>
    <row r="162">
      <c r="A162" t="n">
        <v>2.456316947937012</v>
      </c>
      <c r="B162" t="n">
        <v>-0</v>
      </c>
    </row>
    <row r="163">
      <c r="A163" t="n">
        <v>2.47855544090271</v>
      </c>
      <c r="B163" t="n">
        <v>-0</v>
      </c>
    </row>
    <row r="164">
      <c r="A164" t="n">
        <v>2.510762214660645</v>
      </c>
      <c r="B164" t="n">
        <v>-0</v>
      </c>
    </row>
    <row r="165">
      <c r="A165" t="n">
        <v>2.529620170593262</v>
      </c>
      <c r="B165" t="n">
        <v>-0</v>
      </c>
    </row>
    <row r="166">
      <c r="A166" t="n">
        <v>2.549903631210327</v>
      </c>
      <c r="B166" t="n">
        <v>-0</v>
      </c>
    </row>
    <row r="167">
      <c r="A167" t="n">
        <v>2.585779428482056</v>
      </c>
      <c r="B167" t="n">
        <v>-0</v>
      </c>
    </row>
    <row r="168">
      <c r="A168" t="n">
        <v>2.601158857345581</v>
      </c>
      <c r="B168" t="n">
        <v>-0</v>
      </c>
    </row>
    <row r="169">
      <c r="A169" t="n">
        <v>2.62911581993103</v>
      </c>
      <c r="B169" t="n">
        <v>-0</v>
      </c>
    </row>
    <row r="170">
      <c r="A170" t="n">
        <v>2.661289930343628</v>
      </c>
      <c r="B170" t="n">
        <v>-0</v>
      </c>
    </row>
    <row r="171">
      <c r="A171" t="n">
        <v>2.683203220367432</v>
      </c>
      <c r="B171" t="n">
        <v>-0</v>
      </c>
    </row>
    <row r="172">
      <c r="A172" t="n">
        <v>2.708674430847168</v>
      </c>
      <c r="B172" t="n">
        <v>-0</v>
      </c>
    </row>
    <row r="173">
      <c r="A173" t="n">
        <v>2.733045101165771</v>
      </c>
      <c r="B173" t="n">
        <v>-0</v>
      </c>
    </row>
    <row r="174">
      <c r="A174" t="n">
        <v>2.757960081100464</v>
      </c>
      <c r="B174" t="n">
        <v>-0</v>
      </c>
    </row>
    <row r="175">
      <c r="A175" t="n">
        <v>2.783273220062256</v>
      </c>
      <c r="B175" t="n">
        <v>-0</v>
      </c>
    </row>
    <row r="176">
      <c r="A176" t="n">
        <v>2.808252811431885</v>
      </c>
      <c r="B176" t="n">
        <v>-0</v>
      </c>
    </row>
    <row r="177">
      <c r="A177" t="n">
        <v>2.833259582519531</v>
      </c>
      <c r="B177" t="n">
        <v>-0</v>
      </c>
    </row>
    <row r="178">
      <c r="A178" t="n">
        <v>2.858731508255005</v>
      </c>
      <c r="B178" t="n">
        <v>-0</v>
      </c>
    </row>
    <row r="179">
      <c r="A179" t="n">
        <v>2.888352394104004</v>
      </c>
      <c r="B179" t="n">
        <v>-0</v>
      </c>
    </row>
    <row r="180">
      <c r="A180" t="n">
        <v>2.910907506942749</v>
      </c>
      <c r="B180" t="n">
        <v>-0</v>
      </c>
    </row>
    <row r="181">
      <c r="A181" t="n">
        <v>2.931524515151978</v>
      </c>
      <c r="B181" t="n">
        <v>-0</v>
      </c>
    </row>
    <row r="182">
      <c r="A182" t="n">
        <v>2.959028720855713</v>
      </c>
      <c r="B182" t="n">
        <v>-0</v>
      </c>
    </row>
    <row r="183">
      <c r="A183" t="n">
        <v>2.980195999145508</v>
      </c>
      <c r="B183" t="n">
        <v>-0</v>
      </c>
    </row>
    <row r="184">
      <c r="A184" t="n">
        <v>3.008734464645386</v>
      </c>
      <c r="B184" t="n">
        <v>-0</v>
      </c>
    </row>
    <row r="185">
      <c r="A185" t="n">
        <v>3.032727718353271</v>
      </c>
      <c r="B185" t="n">
        <v>-0</v>
      </c>
    </row>
    <row r="186">
      <c r="A186" t="n">
        <v>3.059854745864868</v>
      </c>
      <c r="B186" t="n">
        <v>-0</v>
      </c>
    </row>
    <row r="187">
      <c r="A187" t="n">
        <v>3.082315444946289</v>
      </c>
      <c r="B187" t="n">
        <v>-0</v>
      </c>
    </row>
    <row r="188">
      <c r="A188" t="n">
        <v>3.110496997833252</v>
      </c>
      <c r="B188" t="n">
        <v>-0</v>
      </c>
    </row>
    <row r="189">
      <c r="A189" t="n">
        <v>3.133013963699341</v>
      </c>
      <c r="B189" t="n">
        <v>-0</v>
      </c>
    </row>
    <row r="190">
      <c r="A190" t="n">
        <v>3.158629179000854</v>
      </c>
      <c r="B190" t="n">
        <v>-0</v>
      </c>
    </row>
    <row r="191">
      <c r="A191" t="n">
        <v>3.182672500610352</v>
      </c>
      <c r="B191" t="n">
        <v>-0</v>
      </c>
    </row>
    <row r="192">
      <c r="A192" t="n">
        <v>3.210813760757446</v>
      </c>
      <c r="B192" t="n">
        <v>-0</v>
      </c>
    </row>
    <row r="193">
      <c r="A193" t="n">
        <v>3.232692241668701</v>
      </c>
      <c r="B193" t="n">
        <v>-0</v>
      </c>
    </row>
    <row r="194">
      <c r="A194" t="n">
        <v>3.260892152786255</v>
      </c>
      <c r="B194" t="n">
        <v>-0</v>
      </c>
    </row>
    <row r="195">
      <c r="A195" t="n">
        <v>3.286121606826782</v>
      </c>
      <c r="B195" t="n">
        <v>-0</v>
      </c>
    </row>
    <row r="196">
      <c r="A196" t="n">
        <v>3.309017658233643</v>
      </c>
      <c r="B196" t="n">
        <v>-0</v>
      </c>
    </row>
    <row r="197">
      <c r="A197" t="n">
        <v>3.340941429138184</v>
      </c>
      <c r="B197" t="n">
        <v>-0</v>
      </c>
    </row>
    <row r="198">
      <c r="A198" t="n">
        <v>3.362281084060669</v>
      </c>
      <c r="B198" t="n">
        <v>-0</v>
      </c>
    </row>
    <row r="199">
      <c r="A199" t="n">
        <v>3.386096954345703</v>
      </c>
      <c r="B199" t="n">
        <v>-0</v>
      </c>
    </row>
    <row r="200">
      <c r="A200" t="n">
        <v>3.411489486694336</v>
      </c>
      <c r="B200" t="n">
        <v>-0</v>
      </c>
    </row>
    <row r="201">
      <c r="A201" t="n">
        <v>3.436301946640015</v>
      </c>
      <c r="B201" t="n">
        <v>-0</v>
      </c>
    </row>
    <row r="202">
      <c r="A202" t="n">
        <v>3.461551427841187</v>
      </c>
      <c r="B202" t="n">
        <v>-0</v>
      </c>
    </row>
    <row r="203">
      <c r="A203" t="n">
        <v>3.490466356277466</v>
      </c>
      <c r="B203" t="n">
        <v>-0</v>
      </c>
    </row>
    <row r="204">
      <c r="A204" t="n">
        <v>3.51033091545105</v>
      </c>
      <c r="B204" t="n">
        <v>-0</v>
      </c>
    </row>
    <row r="205">
      <c r="A205" t="n">
        <v>3.535165071487427</v>
      </c>
      <c r="B205" t="n">
        <v>-0</v>
      </c>
    </row>
    <row r="206">
      <c r="A206" t="n">
        <v>3.560506582260132</v>
      </c>
      <c r="B206" t="n">
        <v>-0</v>
      </c>
    </row>
    <row r="207">
      <c r="A207" t="n">
        <v>3.588125467300415</v>
      </c>
      <c r="B207" t="n">
        <v>-0</v>
      </c>
    </row>
    <row r="208">
      <c r="A208" t="n">
        <v>3.612504482269287</v>
      </c>
      <c r="B208" t="n">
        <v>-0</v>
      </c>
    </row>
    <row r="209">
      <c r="A209" t="n">
        <v>3.641009092330933</v>
      </c>
      <c r="B209" t="n">
        <v>-0</v>
      </c>
    </row>
    <row r="210">
      <c r="A210" t="n">
        <v>3.661509275436401</v>
      </c>
      <c r="B210" t="n">
        <v>-0</v>
      </c>
    </row>
    <row r="211">
      <c r="A211" t="n">
        <v>3.688905954360962</v>
      </c>
      <c r="B211" t="n">
        <v>-0</v>
      </c>
    </row>
    <row r="212">
      <c r="A212" t="n">
        <v>3.712550401687622</v>
      </c>
      <c r="B212" t="n">
        <v>-0</v>
      </c>
    </row>
    <row r="213">
      <c r="A213" t="n">
        <v>3.739157199859619</v>
      </c>
      <c r="B213" t="n">
        <v>-0</v>
      </c>
    </row>
    <row r="214">
      <c r="A214" t="n">
        <v>3.762269496917725</v>
      </c>
      <c r="B214" t="n">
        <v>-0</v>
      </c>
    </row>
    <row r="215">
      <c r="A215" t="n">
        <v>3.788853168487549</v>
      </c>
      <c r="B215" t="n">
        <v>-0</v>
      </c>
    </row>
    <row r="216">
      <c r="A216" t="n">
        <v>3.81407356262207</v>
      </c>
      <c r="B216" t="n">
        <v>-0</v>
      </c>
    </row>
    <row r="217">
      <c r="A217" t="n">
        <v>3.838748455047607</v>
      </c>
      <c r="B217" t="n">
        <v>-0</v>
      </c>
    </row>
    <row r="218">
      <c r="A218" t="n">
        <v>3.866139650344849</v>
      </c>
      <c r="B218" t="n">
        <v>-0</v>
      </c>
    </row>
    <row r="219">
      <c r="A219" t="n">
        <v>3.888906478881836</v>
      </c>
      <c r="B219" t="n">
        <v>-0</v>
      </c>
    </row>
    <row r="220">
      <c r="A220" t="n">
        <v>3.915561676025391</v>
      </c>
      <c r="B220" t="n">
        <v>-0</v>
      </c>
    </row>
    <row r="221">
      <c r="A221" t="n">
        <v>3.939076662063599</v>
      </c>
      <c r="B221" t="n">
        <v>-0</v>
      </c>
    </row>
    <row r="222">
      <c r="A222" t="n">
        <v>3.964129447937012</v>
      </c>
      <c r="B222" t="n">
        <v>-0</v>
      </c>
    </row>
    <row r="223">
      <c r="A223" t="n">
        <v>3.988554716110229</v>
      </c>
      <c r="B223" t="n">
        <v>-0</v>
      </c>
    </row>
    <row r="224">
      <c r="A224" t="n">
        <v>4.011861562728882</v>
      </c>
      <c r="B224" t="n">
        <v>-0</v>
      </c>
    </row>
    <row r="225">
      <c r="A225" t="n">
        <v>4.038882255554199</v>
      </c>
      <c r="B225" t="n">
        <v>-0</v>
      </c>
    </row>
    <row r="226">
      <c r="A226" t="n">
        <v>4.065775632858276</v>
      </c>
      <c r="B226" t="n">
        <v>-0</v>
      </c>
    </row>
    <row r="227">
      <c r="A227" t="n">
        <v>4.090761423110962</v>
      </c>
      <c r="B227" t="n">
        <v>-0</v>
      </c>
    </row>
    <row r="228">
      <c r="A228" t="n">
        <v>4.109945297241211</v>
      </c>
      <c r="B228" t="n">
        <v>-0</v>
      </c>
    </row>
    <row r="229">
      <c r="A229" t="n">
        <v>4.142050266265869</v>
      </c>
      <c r="B229" t="n">
        <v>-0</v>
      </c>
    </row>
    <row r="230">
      <c r="A230" t="n">
        <v>4.166797876358032</v>
      </c>
      <c r="B230" t="n">
        <v>-0</v>
      </c>
    </row>
    <row r="231">
      <c r="A231" t="n">
        <v>4.191921472549438</v>
      </c>
      <c r="B231" t="n">
        <v>-0</v>
      </c>
    </row>
    <row r="232">
      <c r="A232" t="n">
        <v>4.218123197555542</v>
      </c>
      <c r="B232" t="n">
        <v>-0</v>
      </c>
    </row>
    <row r="233">
      <c r="A233" t="n">
        <v>4.241394758224487</v>
      </c>
      <c r="B233" t="n">
        <v>-0</v>
      </c>
    </row>
    <row r="234">
      <c r="A234" t="n">
        <v>4.266749143600464</v>
      </c>
      <c r="B234" t="n">
        <v>-0</v>
      </c>
    </row>
    <row r="235">
      <c r="A235" t="n">
        <v>4.291282176971436</v>
      </c>
      <c r="B235" t="n">
        <v>-0</v>
      </c>
    </row>
    <row r="236">
      <c r="A236" t="n">
        <v>4.315268039703369</v>
      </c>
      <c r="B236" t="n">
        <v>-0</v>
      </c>
    </row>
    <row r="237">
      <c r="A237" t="n">
        <v>4.339489936828613</v>
      </c>
      <c r="B237" t="n">
        <v>-0</v>
      </c>
    </row>
    <row r="238">
      <c r="A238" t="n">
        <v>4.363672256469727</v>
      </c>
      <c r="B238" t="n">
        <v>-0</v>
      </c>
    </row>
    <row r="239">
      <c r="A239" t="n">
        <v>4.389954805374146</v>
      </c>
      <c r="B239" t="n">
        <v>-0</v>
      </c>
    </row>
    <row r="240">
      <c r="A240" t="n">
        <v>4.417282819747925</v>
      </c>
      <c r="B240" t="n">
        <v>-0</v>
      </c>
    </row>
    <row r="241">
      <c r="A241" t="n">
        <v>4.438769340515137</v>
      </c>
      <c r="B241" t="n">
        <v>-0</v>
      </c>
    </row>
    <row r="242">
      <c r="A242" t="n">
        <v>4.472162485122681</v>
      </c>
      <c r="B242" t="n">
        <v>-0</v>
      </c>
    </row>
    <row r="243">
      <c r="A243" t="n">
        <v>4.490752696990967</v>
      </c>
      <c r="B243" t="n">
        <v>-0</v>
      </c>
    </row>
    <row r="244">
      <c r="A244" t="n">
        <v>4.518589496612549</v>
      </c>
      <c r="B244" t="n">
        <v>-0</v>
      </c>
    </row>
    <row r="245">
      <c r="A245" t="n">
        <v>4.539259433746338</v>
      </c>
      <c r="B245" t="n">
        <v>-0</v>
      </c>
    </row>
    <row r="246">
      <c r="A246" t="n">
        <v>4.568800687789917</v>
      </c>
      <c r="B246" t="n">
        <v>-0</v>
      </c>
    </row>
    <row r="247">
      <c r="A247" t="n">
        <v>4.588715553283691</v>
      </c>
      <c r="B247" t="n">
        <v>-0</v>
      </c>
    </row>
    <row r="248">
      <c r="A248" t="n">
        <v>4.622117280960083</v>
      </c>
      <c r="B248" t="n">
        <v>-0</v>
      </c>
    </row>
    <row r="249">
      <c r="A249" t="n">
        <v>4.643377304077148</v>
      </c>
      <c r="B249" t="n">
        <v>-0</v>
      </c>
    </row>
    <row r="250">
      <c r="A250" t="n">
        <v>4.670186758041382</v>
      </c>
      <c r="B250" t="n">
        <v>-0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2026-07-21T22:32:48Z</dcterms:created>
  <dcterms:modified xsi:type="dcterms:W3CDTF">2026-07-21T22:32:48Z</dcterms:modified>
</cp:coreProperties>
</file>