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'Data'!$A$2:$A$263</f>
            </numRef>
          </cat>
          <val>
            <numRef>
              <f>'Data'!$B$2:$B$263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0.006500000000016826</v>
      </c>
    </row>
    <row r="4">
      <c r="A4" t="n">
        <v>0</v>
      </c>
      <c r="B4" t="n">
        <v>0.004000000000019099</v>
      </c>
    </row>
    <row r="5">
      <c r="A5" t="n">
        <v>0</v>
      </c>
      <c r="B5" t="n">
        <v>0.004199999999997317</v>
      </c>
    </row>
    <row r="6">
      <c r="A6" t="n">
        <v>0</v>
      </c>
      <c r="B6" t="n">
        <v>0.005000000000023874</v>
      </c>
    </row>
    <row r="7">
      <c r="A7" t="n">
        <v>0</v>
      </c>
      <c r="B7" t="n">
        <v>0.002700000000004366</v>
      </c>
    </row>
    <row r="8">
      <c r="A8" t="n">
        <v>0</v>
      </c>
      <c r="B8" t="n">
        <v>0.009200000000021191</v>
      </c>
    </row>
    <row r="9">
      <c r="A9" t="n">
        <v>0</v>
      </c>
      <c r="B9" t="n">
        <v>0</v>
      </c>
    </row>
    <row r="10">
      <c r="A10" t="n">
        <v>0</v>
      </c>
      <c r="B10" t="n">
        <v>0.00580000000002201</v>
      </c>
    </row>
    <row r="11">
      <c r="A11" t="n">
        <v>0</v>
      </c>
      <c r="B11" t="n">
        <v>0.01350000000002183</v>
      </c>
    </row>
    <row r="12">
      <c r="A12" t="n">
        <v>0</v>
      </c>
      <c r="B12" t="n">
        <v>0.008200000000016416</v>
      </c>
    </row>
    <row r="13">
      <c r="A13" t="n">
        <v>0</v>
      </c>
      <c r="B13" t="n">
        <v>0.01360000000002515</v>
      </c>
    </row>
    <row r="14">
      <c r="A14" t="n">
        <v>0</v>
      </c>
      <c r="B14" t="n">
        <v>0.0110000000000241</v>
      </c>
    </row>
    <row r="15">
      <c r="A15" t="n">
        <v>0</v>
      </c>
      <c r="B15" t="n">
        <v>-0</v>
      </c>
    </row>
    <row r="16">
      <c r="A16" t="n">
        <v>0</v>
      </c>
      <c r="B16" t="n">
        <v>0.002400000000022828</v>
      </c>
    </row>
    <row r="17">
      <c r="A17" t="n">
        <v>0</v>
      </c>
      <c r="B17" t="n">
        <v>0.009399999999999409</v>
      </c>
    </row>
    <row r="18">
      <c r="A18" t="n">
        <v>0</v>
      </c>
      <c r="B18" t="n">
        <v>0.007699999999999818</v>
      </c>
    </row>
    <row r="19">
      <c r="A19" t="n">
        <v>0</v>
      </c>
      <c r="B19" t="n">
        <v>0.01320000000001187</v>
      </c>
    </row>
    <row r="20">
      <c r="A20" t="n">
        <v>0.003006696701049805</v>
      </c>
      <c r="B20" t="n">
        <v>0.01189999999999714</v>
      </c>
    </row>
    <row r="21">
      <c r="A21" t="n">
        <v>0.003006696701049805</v>
      </c>
      <c r="B21" t="n">
        <v>0.008200000000016416</v>
      </c>
    </row>
    <row r="22">
      <c r="A22" t="n">
        <v>0.003006696701049805</v>
      </c>
      <c r="B22" t="n">
        <v>0.003600000000005821</v>
      </c>
    </row>
    <row r="23">
      <c r="A23" t="n">
        <v>0.003006696701049805</v>
      </c>
      <c r="B23" t="n">
        <v>0.00560000000001537</v>
      </c>
    </row>
    <row r="24">
      <c r="A24" t="n">
        <v>0.003006696701049805</v>
      </c>
      <c r="B24" t="n">
        <v>0.007699999999999818</v>
      </c>
    </row>
    <row r="25">
      <c r="A25" t="n">
        <v>0.003006696701049805</v>
      </c>
      <c r="B25" t="n">
        <v>0.002300000000019509</v>
      </c>
    </row>
    <row r="26">
      <c r="A26" t="n">
        <v>0.003006696701049805</v>
      </c>
      <c r="B26" t="n">
        <v>0.008800000000007913</v>
      </c>
    </row>
    <row r="27">
      <c r="A27" t="n">
        <v>0.003006696701049805</v>
      </c>
      <c r="B27" t="n">
        <v>0.00760000000002492</v>
      </c>
    </row>
    <row r="28">
      <c r="A28" t="n">
        <v>0.003006696701049805</v>
      </c>
      <c r="B28" t="n">
        <v>0.004400000000003956</v>
      </c>
    </row>
    <row r="29">
      <c r="A29" t="n">
        <v>0.003006696701049805</v>
      </c>
      <c r="B29" t="n">
        <v>0.00580000000002201</v>
      </c>
    </row>
    <row r="30">
      <c r="A30" t="n">
        <v>0.003006696701049805</v>
      </c>
      <c r="B30" t="n">
        <v>0.001200000000011414</v>
      </c>
    </row>
    <row r="31">
      <c r="A31" t="n">
        <v>0.003006696701049805</v>
      </c>
      <c r="B31" t="n">
        <v>0.004000000000019099</v>
      </c>
    </row>
    <row r="32">
      <c r="A32" t="n">
        <v>0.003006696701049805</v>
      </c>
      <c r="B32" t="n">
        <v>0</v>
      </c>
    </row>
    <row r="33">
      <c r="A33" t="n">
        <v>0.003006696701049805</v>
      </c>
      <c r="B33" t="n">
        <v>0.002400000000022828</v>
      </c>
    </row>
    <row r="34">
      <c r="A34" t="n">
        <v>0.003006696701049805</v>
      </c>
      <c r="B34" t="n">
        <v>0.001200000000011414</v>
      </c>
    </row>
    <row r="35">
      <c r="A35" t="n">
        <v>0.003006696701049805</v>
      </c>
      <c r="B35" t="n">
        <v>0.0007999999999981355</v>
      </c>
    </row>
    <row r="36">
      <c r="A36" t="n">
        <v>0.003006696701049805</v>
      </c>
      <c r="B36" t="n">
        <v>0.01220000000000709</v>
      </c>
    </row>
    <row r="37">
      <c r="A37" t="n">
        <v>0.003006696701049805</v>
      </c>
      <c r="B37" t="n">
        <v>0.004500000000007276</v>
      </c>
    </row>
    <row r="38">
      <c r="A38" t="n">
        <v>0.003006696701049805</v>
      </c>
      <c r="B38" t="n">
        <v>0.00760000000002492</v>
      </c>
    </row>
    <row r="39">
      <c r="A39" t="n">
        <v>0.003006696701049805</v>
      </c>
      <c r="B39" t="n">
        <v>0.01130000000000564</v>
      </c>
    </row>
    <row r="40">
      <c r="A40" t="n">
        <v>0.003006696701049805</v>
      </c>
      <c r="B40" t="n">
        <v>0.005099999999998772</v>
      </c>
    </row>
    <row r="41">
      <c r="A41" t="n">
        <v>0.003006696701049805</v>
      </c>
      <c r="B41" t="n">
        <v>0.004000000000019099</v>
      </c>
    </row>
    <row r="42">
      <c r="A42" t="n">
        <v>0.003006696701049805</v>
      </c>
      <c r="B42" t="n">
        <v>0.006700000000023465</v>
      </c>
    </row>
    <row r="43">
      <c r="A43" t="n">
        <v>0.006579160690307617</v>
      </c>
      <c r="B43" t="n">
        <v>0.0006000000000199179</v>
      </c>
    </row>
    <row r="44">
      <c r="A44" t="n">
        <v>0.006579160690307617</v>
      </c>
      <c r="B44" t="n">
        <v>0.006700000000023465</v>
      </c>
    </row>
    <row r="45">
      <c r="A45" t="n">
        <v>0.006579160690307617</v>
      </c>
      <c r="B45" t="n">
        <v>0.001100000000008095</v>
      </c>
    </row>
    <row r="46">
      <c r="A46" t="n">
        <v>0.006579160690307617</v>
      </c>
      <c r="B46" t="n">
        <v>0.004400000000003956</v>
      </c>
    </row>
    <row r="47">
      <c r="A47" t="n">
        <v>0.006579160690307617</v>
      </c>
      <c r="B47" t="n">
        <v>0.01320000000001187</v>
      </c>
    </row>
    <row r="48">
      <c r="A48" t="n">
        <v>0.006579160690307617</v>
      </c>
      <c r="B48" t="n">
        <v>0.009200000000021191</v>
      </c>
    </row>
    <row r="49">
      <c r="A49" t="n">
        <v>0.006579160690307617</v>
      </c>
      <c r="B49" t="n">
        <v>0.009900000000016007</v>
      </c>
    </row>
    <row r="50">
      <c r="A50" t="n">
        <v>0.006579160690307617</v>
      </c>
      <c r="B50" t="n">
        <v>0.00570000000001869</v>
      </c>
    </row>
    <row r="51">
      <c r="A51" t="n">
        <v>0.006579160690307617</v>
      </c>
      <c r="B51" t="n">
        <v>0.008200000000016416</v>
      </c>
    </row>
    <row r="52">
      <c r="A52" t="n">
        <v>0.006579160690307617</v>
      </c>
      <c r="B52" t="n">
        <v>0.01189999999999714</v>
      </c>
    </row>
    <row r="53">
      <c r="A53" t="n">
        <v>0.006579160690307617</v>
      </c>
      <c r="B53" t="n">
        <v>0.006200000000006867</v>
      </c>
    </row>
    <row r="54">
      <c r="A54" t="n">
        <v>0.006579160690307617</v>
      </c>
      <c r="B54" t="n">
        <v>0.002600000000001046</v>
      </c>
    </row>
    <row r="55">
      <c r="A55" t="n">
        <v>0.006579160690307617</v>
      </c>
      <c r="B55" t="n">
        <v>0.008100000000013097</v>
      </c>
    </row>
    <row r="56">
      <c r="A56" t="n">
        <v>0.006579160690307617</v>
      </c>
      <c r="B56" t="n">
        <v>0.006200000000006867</v>
      </c>
    </row>
    <row r="57">
      <c r="A57" t="n">
        <v>0.006579160690307617</v>
      </c>
      <c r="B57" t="n">
        <v>0.01220000000000709</v>
      </c>
    </row>
    <row r="58">
      <c r="A58" t="n">
        <v>0.006579160690307617</v>
      </c>
      <c r="B58" t="n">
        <v>0.008900000000011232</v>
      </c>
    </row>
    <row r="59">
      <c r="A59" t="n">
        <v>0.006579160690307617</v>
      </c>
      <c r="B59" t="n">
        <v>0.004500000000007276</v>
      </c>
    </row>
    <row r="60">
      <c r="A60" t="n">
        <v>0.009230375289916992</v>
      </c>
      <c r="B60" t="n">
        <v>0.002300000000019509</v>
      </c>
    </row>
    <row r="61">
      <c r="A61" t="n">
        <v>0.009230375289916992</v>
      </c>
      <c r="B61" t="n">
        <v>0.01279999999999859</v>
      </c>
    </row>
    <row r="62">
      <c r="A62" t="n">
        <v>0.009230375289916992</v>
      </c>
      <c r="B62" t="n">
        <v>0.01010000000002265</v>
      </c>
    </row>
    <row r="63">
      <c r="A63" t="n">
        <v>0.009230375289916992</v>
      </c>
      <c r="B63" t="n">
        <v>0.01130000000000564</v>
      </c>
    </row>
    <row r="64">
      <c r="A64" t="n">
        <v>0.009230375289916992</v>
      </c>
      <c r="B64" t="n">
        <v>0.003300000000024284</v>
      </c>
    </row>
    <row r="65">
      <c r="A65" t="n">
        <v>0.009230375289916992</v>
      </c>
      <c r="B65" t="n">
        <v>0.01230000000001041</v>
      </c>
    </row>
    <row r="66">
      <c r="A66" t="n">
        <v>0.009230375289916992</v>
      </c>
      <c r="B66" t="n">
        <v>0.006000000000000227</v>
      </c>
    </row>
    <row r="67">
      <c r="A67" t="n">
        <v>0.009230375289916992</v>
      </c>
      <c r="B67" t="n">
        <v>0.004300000000000637</v>
      </c>
    </row>
    <row r="68">
      <c r="A68" t="n">
        <v>0.009230375289916992</v>
      </c>
      <c r="B68" t="n">
        <v>0.01189999999999714</v>
      </c>
    </row>
    <row r="69">
      <c r="A69" t="n">
        <v>0.009230375289916992</v>
      </c>
      <c r="B69" t="n">
        <v>0.004300000000000637</v>
      </c>
    </row>
    <row r="70">
      <c r="A70" t="n">
        <v>0.009230375289916992</v>
      </c>
      <c r="B70" t="n">
        <v>0.006900000000001683</v>
      </c>
    </row>
    <row r="71">
      <c r="A71" t="n">
        <v>0.009230375289916992</v>
      </c>
      <c r="B71" t="n">
        <v>0.01440000000002328</v>
      </c>
    </row>
    <row r="72">
      <c r="A72" t="n">
        <v>0.009230375289916992</v>
      </c>
      <c r="B72" t="n">
        <v>0.008000000000009777</v>
      </c>
    </row>
    <row r="73">
      <c r="A73" t="n">
        <v>0.009230375289916992</v>
      </c>
      <c r="B73" t="n">
        <v>0.00760000000002492</v>
      </c>
    </row>
    <row r="74">
      <c r="A74" t="n">
        <v>0.009230375289916992</v>
      </c>
      <c r="B74" t="n">
        <v>0.003399999999999181</v>
      </c>
    </row>
    <row r="75">
      <c r="A75" t="n">
        <v>0.009230375289916992</v>
      </c>
      <c r="B75" t="n">
        <v>0.003200000000020964</v>
      </c>
    </row>
    <row r="76">
      <c r="A76" t="n">
        <v>0.009230375289916992</v>
      </c>
      <c r="B76" t="n">
        <v>0.01210000000000377</v>
      </c>
    </row>
    <row r="77">
      <c r="A77" t="n">
        <v>0.009230375289916992</v>
      </c>
      <c r="B77" t="n">
        <v>0.01690000000002101</v>
      </c>
    </row>
    <row r="78">
      <c r="A78" t="n">
        <v>0.009230375289916992</v>
      </c>
      <c r="B78" t="n">
        <v>0.01400000000001</v>
      </c>
    </row>
    <row r="79">
      <c r="A79" t="n">
        <v>0.009230375289916992</v>
      </c>
      <c r="B79" t="n">
        <v>0.01310000000000855</v>
      </c>
    </row>
    <row r="80">
      <c r="A80" t="n">
        <v>0.009230375289916992</v>
      </c>
      <c r="B80" t="n">
        <v>0.01320000000001187</v>
      </c>
    </row>
    <row r="81">
      <c r="A81" t="n">
        <v>0.02163028717041016</v>
      </c>
      <c r="B81" t="n">
        <v>0.008900000000011232</v>
      </c>
    </row>
    <row r="82">
      <c r="A82" t="n">
        <v>0.04680085182189941</v>
      </c>
      <c r="B82" t="n">
        <v>0.004500000000007276</v>
      </c>
    </row>
    <row r="83">
      <c r="A83" t="n">
        <v>0.07165241241455078</v>
      </c>
      <c r="B83" t="n">
        <v>0.008499999999997954</v>
      </c>
    </row>
    <row r="84">
      <c r="A84" t="n">
        <v>0.09535098075866699</v>
      </c>
      <c r="B84" t="n">
        <v>0.004800000000017235</v>
      </c>
    </row>
    <row r="85">
      <c r="A85" t="n">
        <v>0.1206784248352051</v>
      </c>
      <c r="B85" t="n">
        <v>0.007100000000008322</v>
      </c>
    </row>
    <row r="86">
      <c r="A86" t="n">
        <v>0.1456954479217529</v>
      </c>
      <c r="B86" t="n">
        <v>0.005099999999998772</v>
      </c>
    </row>
    <row r="87">
      <c r="A87" t="n">
        <v>0.1701066493988037</v>
      </c>
      <c r="B87" t="n">
        <v>0.004199999999997317</v>
      </c>
    </row>
    <row r="88">
      <c r="A88" t="n">
        <v>0.1982860565185547</v>
      </c>
      <c r="B88" t="n">
        <v>0.01490000000001146</v>
      </c>
    </row>
    <row r="89">
      <c r="A89" t="n">
        <v>0.2203493118286133</v>
      </c>
      <c r="B89" t="n">
        <v>0.01220000000000709</v>
      </c>
    </row>
    <row r="90">
      <c r="A90" t="n">
        <v>0.2458255290985107</v>
      </c>
      <c r="B90" t="n">
        <v>0</v>
      </c>
    </row>
    <row r="91">
      <c r="A91" t="n">
        <v>0.2699794769287109</v>
      </c>
      <c r="B91" t="n">
        <v>0.008100000000013097</v>
      </c>
    </row>
    <row r="92">
      <c r="A92" t="n">
        <v>0.2930219173431396</v>
      </c>
      <c r="B92" t="n">
        <v>0.01060000000001082</v>
      </c>
    </row>
    <row r="93">
      <c r="A93" t="n">
        <v>0.3197422027587891</v>
      </c>
      <c r="B93" t="n">
        <v>0.00580000000002201</v>
      </c>
    </row>
    <row r="94">
      <c r="A94" t="n">
        <v>0.3418095111846924</v>
      </c>
      <c r="B94" t="n">
        <v>0.01000000000001933</v>
      </c>
    </row>
    <row r="95">
      <c r="A95" t="n">
        <v>0.3697090148925781</v>
      </c>
      <c r="B95" t="n">
        <v>0.01000000000001933</v>
      </c>
    </row>
    <row r="96">
      <c r="A96" t="n">
        <v>0.3994197845458984</v>
      </c>
      <c r="B96" t="n">
        <v>0.008600000000001273</v>
      </c>
    </row>
    <row r="97">
      <c r="A97" t="n">
        <v>0.4244787693023682</v>
      </c>
      <c r="B97" t="n">
        <v>0.002200000000016189</v>
      </c>
    </row>
    <row r="98">
      <c r="A98" t="n">
        <v>0.4494283199310303</v>
      </c>
      <c r="B98" t="n">
        <v>0.01310000000000855</v>
      </c>
    </row>
    <row r="99">
      <c r="A99" t="n">
        <v>0.4745190143585205</v>
      </c>
      <c r="B99" t="n">
        <v>0.007400000000018281</v>
      </c>
    </row>
    <row r="100">
      <c r="A100" t="n">
        <v>0.4992446899414062</v>
      </c>
      <c r="B100" t="n">
        <v>0.005400000000008731</v>
      </c>
    </row>
    <row r="101">
      <c r="A101" t="n">
        <v>0.5199747085571289</v>
      </c>
      <c r="B101" t="n">
        <v>0.001600000000024693</v>
      </c>
    </row>
    <row r="102">
      <c r="A102" t="n">
        <v>0.5494191646575928</v>
      </c>
      <c r="B102" t="n">
        <v>0.003200000000020964</v>
      </c>
    </row>
    <row r="103">
      <c r="A103" t="n">
        <v>0.5697445869445801</v>
      </c>
      <c r="B103" t="n">
        <v>0.005099999999998772</v>
      </c>
    </row>
    <row r="104">
      <c r="A104" t="n">
        <v>0.5992069244384766</v>
      </c>
      <c r="B104" t="n">
        <v>0.008499999999997954</v>
      </c>
    </row>
    <row r="105">
      <c r="A105" t="n">
        <v>0.6245055198669434</v>
      </c>
      <c r="B105" t="n">
        <v>0.0075000000000216</v>
      </c>
    </row>
    <row r="106">
      <c r="A106" t="n">
        <v>0.6494340896606445</v>
      </c>
      <c r="B106" t="n">
        <v>0.004000000000019099</v>
      </c>
    </row>
    <row r="107">
      <c r="A107" t="n">
        <v>0.6740384101867676</v>
      </c>
      <c r="B107" t="n">
        <v>0</v>
      </c>
    </row>
    <row r="108">
      <c r="A108" t="n">
        <v>0.7005977630615234</v>
      </c>
      <c r="B108" t="n">
        <v>0.01140000000000896</v>
      </c>
    </row>
    <row r="109">
      <c r="A109" t="n">
        <v>0.7242288589477539</v>
      </c>
      <c r="B109" t="n">
        <v>0.01030000000000086</v>
      </c>
    </row>
    <row r="110">
      <c r="A110" t="n">
        <v>0.751150369644165</v>
      </c>
      <c r="B110" t="n">
        <v>0.006400000000013506</v>
      </c>
    </row>
    <row r="111">
      <c r="A111" t="n">
        <v>0.7759099006652832</v>
      </c>
      <c r="B111" t="n">
        <v>0.009000000000014552</v>
      </c>
    </row>
    <row r="112">
      <c r="A112" t="n">
        <v>0.800891637802124</v>
      </c>
      <c r="B112" t="n">
        <v>0</v>
      </c>
    </row>
    <row r="113">
      <c r="A113" t="n">
        <v>0.826589822769165</v>
      </c>
      <c r="B113" t="n">
        <v>0.004500000000007276</v>
      </c>
    </row>
    <row r="114">
      <c r="A114" t="n">
        <v>0.851914644241333</v>
      </c>
      <c r="B114" t="n">
        <v>0.01420000000001664</v>
      </c>
    </row>
    <row r="115">
      <c r="A115" t="n">
        <v>0.8767356872558594</v>
      </c>
      <c r="B115" t="n">
        <v>0.01240000000001373</v>
      </c>
    </row>
    <row r="116">
      <c r="A116" t="n">
        <v>0.901392936706543</v>
      </c>
      <c r="B116" t="n">
        <v>0.01060000000001082</v>
      </c>
    </row>
    <row r="117">
      <c r="A117" t="n">
        <v>0.9265918731689453</v>
      </c>
      <c r="B117" t="n">
        <v>0.001699999999999591</v>
      </c>
    </row>
    <row r="118">
      <c r="A118" t="n">
        <v>0.9511270523071289</v>
      </c>
      <c r="B118" t="n">
        <v>0.005300000000005411</v>
      </c>
    </row>
    <row r="119">
      <c r="A119" t="n">
        <v>0.9754562377929688</v>
      </c>
      <c r="B119" t="n">
        <v>0.01120000000000232</v>
      </c>
    </row>
    <row r="120">
      <c r="A120" t="n">
        <v>1.001799345016479</v>
      </c>
      <c r="B120" t="n">
        <v>0.006500000000016826</v>
      </c>
    </row>
    <row r="121">
      <c r="A121" t="n">
        <v>1.023746013641357</v>
      </c>
      <c r="B121" t="n">
        <v>0.01000000000001933</v>
      </c>
    </row>
    <row r="122">
      <c r="A122" t="n">
        <v>1.049970865249634</v>
      </c>
      <c r="B122" t="n">
        <v>0.002300000000019509</v>
      </c>
    </row>
    <row r="123">
      <c r="A123" t="n">
        <v>1.074329614639282</v>
      </c>
      <c r="B123" t="n">
        <v>0.01040000000000418</v>
      </c>
    </row>
    <row r="124">
      <c r="A124" t="n">
        <v>1.099396944046021</v>
      </c>
      <c r="B124" t="n">
        <v>0.003200000000020964</v>
      </c>
    </row>
    <row r="125">
      <c r="A125" t="n">
        <v>1.126687049865723</v>
      </c>
      <c r="B125" t="n">
        <v>0.006700000000023465</v>
      </c>
    </row>
    <row r="126">
      <c r="A126" t="n">
        <v>1.149531602859497</v>
      </c>
      <c r="B126" t="n">
        <v>0.003200000000020964</v>
      </c>
    </row>
    <row r="127">
      <c r="A127" t="n">
        <v>1.173200368881226</v>
      </c>
      <c r="B127" t="n">
        <v>0.01260000000002037</v>
      </c>
    </row>
    <row r="128">
      <c r="A128" t="n">
        <v>1.199930906295776</v>
      </c>
      <c r="B128" t="n">
        <v>0.00760000000002492</v>
      </c>
    </row>
    <row r="129">
      <c r="A129" t="n">
        <v>1.229300498962402</v>
      </c>
      <c r="B129" t="n">
        <v>0.004500000000007276</v>
      </c>
    </row>
    <row r="130">
      <c r="A130" t="n">
        <v>1.249226093292236</v>
      </c>
      <c r="B130" t="n">
        <v>0.004300000000000637</v>
      </c>
    </row>
    <row r="131">
      <c r="A131" t="n">
        <v>1.279346942901611</v>
      </c>
      <c r="B131" t="n">
        <v>0.01590000000001623</v>
      </c>
    </row>
    <row r="132">
      <c r="A132" t="n">
        <v>1.299364328384399</v>
      </c>
      <c r="B132" t="n">
        <v>0.006000000000000227</v>
      </c>
    </row>
    <row r="133">
      <c r="A133" t="n">
        <v>1.32981276512146</v>
      </c>
      <c r="B133" t="n">
        <v>0.01390000000000668</v>
      </c>
    </row>
    <row r="134">
      <c r="A134" t="n">
        <v>1.354876279830933</v>
      </c>
      <c r="B134" t="n">
        <v>0.006200000000006867</v>
      </c>
    </row>
    <row r="135">
      <c r="A135" t="n">
        <v>1.37972092628479</v>
      </c>
      <c r="B135" t="n">
        <v>0.00580000000002201</v>
      </c>
    </row>
    <row r="136">
      <c r="A136" t="n">
        <v>1.404401302337646</v>
      </c>
      <c r="B136" t="n">
        <v>0.002600000000001046</v>
      </c>
    </row>
    <row r="137">
      <c r="A137" t="n">
        <v>1.429919004440308</v>
      </c>
      <c r="B137" t="n">
        <v>0.004000000000019099</v>
      </c>
    </row>
    <row r="138">
      <c r="A138" t="n">
        <v>1.45469331741333</v>
      </c>
      <c r="B138" t="n">
        <v>0.006100000000003547</v>
      </c>
    </row>
    <row r="139">
      <c r="A139" t="n">
        <v>1.479460954666138</v>
      </c>
      <c r="B139" t="n">
        <v>0.0001000000000033197</v>
      </c>
    </row>
    <row r="140">
      <c r="A140" t="n">
        <v>1.504456996917725</v>
      </c>
      <c r="B140" t="n">
        <v>0.01330000000001519</v>
      </c>
    </row>
    <row r="141">
      <c r="A141" t="n">
        <v>1.529484510421753</v>
      </c>
      <c r="B141" t="n">
        <v>0.01120000000000232</v>
      </c>
    </row>
    <row r="142">
      <c r="A142" t="n">
        <v>1.555605411529541</v>
      </c>
      <c r="B142" t="n">
        <v>0.025100000000009</v>
      </c>
    </row>
    <row r="143">
      <c r="A143" t="n">
        <v>1.581247806549072</v>
      </c>
      <c r="B143" t="n">
        <v>0.03280000000000882</v>
      </c>
    </row>
    <row r="144">
      <c r="A144" t="n">
        <v>1.604355573654175</v>
      </c>
      <c r="B144" t="n">
        <v>0.01910000000000878</v>
      </c>
    </row>
    <row r="145">
      <c r="A145" t="n">
        <v>1.630434274673462</v>
      </c>
      <c r="B145" t="n">
        <v>0.02960000000001628</v>
      </c>
    </row>
    <row r="146">
      <c r="A146" t="n">
        <v>1.654030799865723</v>
      </c>
      <c r="B146" t="n">
        <v>0.03589999999999804</v>
      </c>
    </row>
    <row r="147">
      <c r="A147" t="n">
        <v>1.679525136947632</v>
      </c>
      <c r="B147" t="n">
        <v>0.04699999999999704</v>
      </c>
    </row>
    <row r="148">
      <c r="A148" t="n">
        <v>1.704489231109619</v>
      </c>
      <c r="B148" t="n">
        <v>0.04720000000000368</v>
      </c>
    </row>
    <row r="149">
      <c r="A149" t="n">
        <v>1.730288028717041</v>
      </c>
      <c r="B149" t="n">
        <v>0.06430000000000291</v>
      </c>
    </row>
    <row r="150">
      <c r="A150" t="n">
        <v>1.753256559371948</v>
      </c>
      <c r="B150" t="n">
        <v>0.06890000000001351</v>
      </c>
    </row>
    <row r="151">
      <c r="A151" t="n">
        <v>1.779899120330811</v>
      </c>
      <c r="B151" t="n">
        <v>0.08840000000000714</v>
      </c>
    </row>
    <row r="152">
      <c r="A152" t="n">
        <v>1.806962251663208</v>
      </c>
      <c r="B152" t="n">
        <v>0.0922000000000196</v>
      </c>
    </row>
    <row r="153">
      <c r="A153" t="n">
        <v>1.830098628997803</v>
      </c>
      <c r="B153" t="n">
        <v>0.1120999999999981</v>
      </c>
    </row>
    <row r="154">
      <c r="A154" t="n">
        <v>1.852213621139526</v>
      </c>
      <c r="B154" t="n">
        <v>0.1330000000000098</v>
      </c>
    </row>
    <row r="155">
      <c r="A155" t="n">
        <v>1.880882501602173</v>
      </c>
      <c r="B155" t="n">
        <v>0.1494000000000142</v>
      </c>
    </row>
    <row r="156">
      <c r="A156" t="n">
        <v>1.902246236801147</v>
      </c>
      <c r="B156" t="n">
        <v>0.1688000000000045</v>
      </c>
    </row>
    <row r="157">
      <c r="A157" t="n">
        <v>1.929426193237305</v>
      </c>
      <c r="B157" t="n">
        <v>0.1984000000000208</v>
      </c>
    </row>
    <row r="158">
      <c r="A158" t="n">
        <v>1.955446481704712</v>
      </c>
      <c r="B158" t="n">
        <v>0.2287000000000035</v>
      </c>
    </row>
    <row r="159">
      <c r="A159" t="n">
        <v>1.979274034500122</v>
      </c>
      <c r="B159" t="n">
        <v>0.2700000000000102</v>
      </c>
    </row>
    <row r="160">
      <c r="A160" t="n">
        <v>2.008610010147095</v>
      </c>
      <c r="B160" t="n">
        <v>0.2900000000000205</v>
      </c>
    </row>
    <row r="161">
      <c r="A161" t="n">
        <v>2.033207416534424</v>
      </c>
      <c r="B161" t="n">
        <v>0.3187000000000069</v>
      </c>
    </row>
    <row r="162">
      <c r="A162" t="n">
        <v>2.058434009552002</v>
      </c>
      <c r="B162" t="n">
        <v>0.3473000000000184</v>
      </c>
    </row>
    <row r="163">
      <c r="A163" t="n">
        <v>2.082527875900269</v>
      </c>
      <c r="B163" t="n">
        <v>0.3918000000000177</v>
      </c>
    </row>
    <row r="164">
      <c r="A164" t="n">
        <v>2.108385562896729</v>
      </c>
      <c r="B164" t="n">
        <v>0.4326000000000079</v>
      </c>
    </row>
    <row r="165">
      <c r="A165" t="n">
        <v>2.132665395736694</v>
      </c>
      <c r="B165" t="n">
        <v>0.4686000000000092</v>
      </c>
    </row>
    <row r="166">
      <c r="A166" t="n">
        <v>2.159121036529541</v>
      </c>
      <c r="B166" t="n">
        <v>0.4984000000000037</v>
      </c>
    </row>
    <row r="167">
      <c r="A167" t="n">
        <v>2.181726932525635</v>
      </c>
      <c r="B167" t="n">
        <v>0.5369000000000028</v>
      </c>
    </row>
    <row r="168">
      <c r="A168" t="n">
        <v>2.209290742874146</v>
      </c>
      <c r="B168" t="n">
        <v>0.5726999999999975</v>
      </c>
    </row>
    <row r="169">
      <c r="A169" t="n">
        <v>2.229241371154785</v>
      </c>
      <c r="B169" t="n">
        <v>0.618300000000005</v>
      </c>
    </row>
    <row r="170">
      <c r="A170" t="n">
        <v>2.259508609771729</v>
      </c>
      <c r="B170" t="n">
        <v>0.657400000000024</v>
      </c>
    </row>
    <row r="171">
      <c r="A171" t="n">
        <v>2.279401540756226</v>
      </c>
      <c r="B171" t="n">
        <v>0.7036000000000229</v>
      </c>
    </row>
    <row r="172">
      <c r="A172" t="n">
        <v>2.309043884277344</v>
      </c>
      <c r="B172" t="n">
        <v>0.7553000000000054</v>
      </c>
    </row>
    <row r="173">
      <c r="A173" t="n">
        <v>2.330190181732178</v>
      </c>
      <c r="B173" t="n">
        <v>0.7923000000000116</v>
      </c>
    </row>
    <row r="174">
      <c r="A174" t="n">
        <v>2.359012842178345</v>
      </c>
      <c r="B174" t="n">
        <v>0.8370000000000175</v>
      </c>
    </row>
    <row r="175">
      <c r="A175" t="n">
        <v>2.385000705718994</v>
      </c>
      <c r="B175" t="n">
        <v>0.8810000000000002</v>
      </c>
    </row>
    <row r="176">
      <c r="A176" t="n">
        <v>2.410178661346436</v>
      </c>
      <c r="B176" t="n">
        <v>0.9222000000000037</v>
      </c>
    </row>
    <row r="177">
      <c r="A177" t="n">
        <v>2.433197975158691</v>
      </c>
      <c r="B177" t="n">
        <v>0.9612000000000194</v>
      </c>
    </row>
    <row r="178">
      <c r="A178" t="n">
        <v>2.460549831390381</v>
      </c>
      <c r="B178" t="n">
        <v>1.010400000000004</v>
      </c>
    </row>
    <row r="179">
      <c r="A179" t="n">
        <v>2.482538461685181</v>
      </c>
      <c r="B179" t="n">
        <v>1.063400000000001</v>
      </c>
    </row>
    <row r="180">
      <c r="A180" t="n">
        <v>2.509274482727051</v>
      </c>
      <c r="B180" t="n">
        <v>1.126100000000008</v>
      </c>
    </row>
    <row r="181">
      <c r="A181" t="n">
        <v>2.531012296676636</v>
      </c>
      <c r="B181" t="n">
        <v>1.173900000000003</v>
      </c>
    </row>
    <row r="182">
      <c r="A182" t="n">
        <v>2.561087846755981</v>
      </c>
      <c r="B182" t="n">
        <v>1.234000000000009</v>
      </c>
    </row>
    <row r="183">
      <c r="A183" t="n">
        <v>2.586365461349487</v>
      </c>
      <c r="B183" t="n">
        <v>1.286200000000008</v>
      </c>
    </row>
    <row r="184">
      <c r="A184" t="n">
        <v>2.61018967628479</v>
      </c>
      <c r="B184" t="n">
        <v>1.338200000000001</v>
      </c>
    </row>
    <row r="185">
      <c r="A185" t="n">
        <v>2.636510610580444</v>
      </c>
      <c r="B185" t="n">
        <v>1.406200000000013</v>
      </c>
    </row>
    <row r="186">
      <c r="A186" t="n">
        <v>2.661313772201538</v>
      </c>
      <c r="B186" t="n">
        <v>1.477900000000005</v>
      </c>
    </row>
    <row r="187">
      <c r="A187" t="n">
        <v>2.685553550720215</v>
      </c>
      <c r="B187" t="n">
        <v>1.533000000000015</v>
      </c>
    </row>
    <row r="188">
      <c r="A188" t="n">
        <v>2.712109088897705</v>
      </c>
      <c r="B188" t="n">
        <v>1.592300000000023</v>
      </c>
    </row>
    <row r="189">
      <c r="A189" t="n">
        <v>2.736653089523315</v>
      </c>
      <c r="B189" t="n">
        <v>1.661000000000001</v>
      </c>
    </row>
    <row r="190">
      <c r="A190" t="n">
        <v>2.76088547706604</v>
      </c>
      <c r="B190" t="n">
        <v>1.737000000000023</v>
      </c>
    </row>
    <row r="191">
      <c r="A191" t="n">
        <v>2.786671876907349</v>
      </c>
      <c r="B191" t="n">
        <v>1.777500000000003</v>
      </c>
    </row>
    <row r="192">
      <c r="A192" t="n">
        <v>2.811195611953735</v>
      </c>
      <c r="B192" t="n">
        <v>1.819500000000005</v>
      </c>
    </row>
    <row r="193">
      <c r="A193" t="n">
        <v>2.836662292480469</v>
      </c>
      <c r="B193" t="n">
        <v>1.889600000000002</v>
      </c>
    </row>
    <row r="194">
      <c r="A194" t="n">
        <v>2.860355615615845</v>
      </c>
      <c r="B194" t="n">
        <v>1.917200000000008</v>
      </c>
    </row>
    <row r="195">
      <c r="A195" t="n">
        <v>2.888485908508301</v>
      </c>
      <c r="B195" t="n">
        <v>1.958500000000015</v>
      </c>
    </row>
    <row r="196">
      <c r="A196" t="n">
        <v>2.90967845916748</v>
      </c>
      <c r="B196" t="n">
        <v>1.993300000000005</v>
      </c>
    </row>
    <row r="197">
      <c r="A197" t="n">
        <v>2.938439130783081</v>
      </c>
      <c r="B197" t="n">
        <v>2.032400000000024</v>
      </c>
    </row>
    <row r="198">
      <c r="A198" t="n">
        <v>2.959259033203125</v>
      </c>
      <c r="B198" t="n">
        <v>2.080100000000016</v>
      </c>
    </row>
    <row r="199">
      <c r="A199" t="n">
        <v>2.989250659942627</v>
      </c>
      <c r="B199" t="n">
        <v>2.133600000000001</v>
      </c>
    </row>
    <row r="200">
      <c r="A200" t="n">
        <v>3.010137796401978</v>
      </c>
      <c r="B200" t="n">
        <v>2.191000000000003</v>
      </c>
    </row>
    <row r="201">
      <c r="A201" t="n">
        <v>3.039229154586792</v>
      </c>
      <c r="B201" t="n">
        <v>2.247900000000016</v>
      </c>
    </row>
    <row r="202">
      <c r="A202" t="n">
        <v>3.059086561203003</v>
      </c>
      <c r="B202" t="n">
        <v>2.291500000000013</v>
      </c>
    </row>
    <row r="203">
      <c r="A203" t="n">
        <v>3.089563369750977</v>
      </c>
      <c r="B203" t="n">
        <v>2.353200000000015</v>
      </c>
    </row>
    <row r="204">
      <c r="A204" t="n">
        <v>3.114490509033203</v>
      </c>
      <c r="B204" t="n">
        <v>2.40870000000001</v>
      </c>
    </row>
    <row r="205">
      <c r="A205" t="n">
        <v>3.139687776565552</v>
      </c>
      <c r="B205" t="n">
        <v>2.481999999999999</v>
      </c>
    </row>
    <row r="206">
      <c r="A206" t="n">
        <v>3.164545297622681</v>
      </c>
      <c r="B206" t="n">
        <v>2.542400000000015</v>
      </c>
    </row>
    <row r="207">
      <c r="A207" t="n">
        <v>3.190182447433472</v>
      </c>
      <c r="B207" t="n">
        <v>2.640800000000013</v>
      </c>
    </row>
    <row r="208">
      <c r="A208" t="n">
        <v>3.213232278823853</v>
      </c>
      <c r="B208" t="n">
        <v>2.727400000000017</v>
      </c>
    </row>
    <row r="209">
      <c r="A209" t="n">
        <v>3.239128112792969</v>
      </c>
      <c r="B209" t="n">
        <v>2.795200000000023</v>
      </c>
    </row>
    <row r="210">
      <c r="A210" t="n">
        <v>3.262706995010376</v>
      </c>
      <c r="B210" t="n">
        <v>2.872100000000017</v>
      </c>
    </row>
    <row r="211">
      <c r="A211" t="n">
        <v>3.289992332458496</v>
      </c>
      <c r="B211" t="n">
        <v>2.966000000000008</v>
      </c>
    </row>
    <row r="212">
      <c r="A212" t="n">
        <v>3.311733245849609</v>
      </c>
      <c r="B212" t="n">
        <v>3.046900000000022</v>
      </c>
    </row>
    <row r="213">
      <c r="A213" t="n">
        <v>3.339411973953247</v>
      </c>
      <c r="B213" t="n">
        <v>3.13330000000002</v>
      </c>
    </row>
    <row r="214">
      <c r="A214" t="n">
        <v>3.360872030258179</v>
      </c>
      <c r="B214" t="n">
        <v>3.219999999999999</v>
      </c>
    </row>
    <row r="215">
      <c r="A215" t="n">
        <v>3.389127731323242</v>
      </c>
      <c r="B215" t="n">
        <v>3.318100000000015</v>
      </c>
    </row>
    <row r="216">
      <c r="A216" t="n">
        <v>3.416401624679565</v>
      </c>
      <c r="B216" t="n">
        <v>3.422800000000024</v>
      </c>
    </row>
    <row r="217">
      <c r="A217" t="n">
        <v>3.441653490066528</v>
      </c>
      <c r="B217" t="n">
        <v>3.519500000000022</v>
      </c>
    </row>
    <row r="218">
      <c r="A218" t="n">
        <v>3.46080470085144</v>
      </c>
      <c r="B218" t="n">
        <v>3.60250000000002</v>
      </c>
    </row>
    <row r="219">
      <c r="A219" t="n">
        <v>3.492098331451416</v>
      </c>
      <c r="B219" t="n">
        <v>3.682200000000023</v>
      </c>
    </row>
    <row r="220">
      <c r="A220" t="n">
        <v>3.516787528991699</v>
      </c>
      <c r="B220" t="n">
        <v>3.804200000000009</v>
      </c>
    </row>
    <row r="221">
      <c r="A221" t="n">
        <v>3.541977882385254</v>
      </c>
      <c r="B221" t="n">
        <v>3.923000000000002</v>
      </c>
    </row>
    <row r="222">
      <c r="A222" t="n">
        <v>3.567099094390869</v>
      </c>
      <c r="B222" t="n">
        <v>4.015500000000003</v>
      </c>
    </row>
    <row r="223">
      <c r="A223" t="n">
        <v>3.59218955039978</v>
      </c>
      <c r="B223" t="n">
        <v>4.082700000000017</v>
      </c>
    </row>
    <row r="224">
      <c r="A224" t="n">
        <v>3.617456436157227</v>
      </c>
      <c r="B224" t="n">
        <v>4.215400000000017</v>
      </c>
    </row>
    <row r="225">
      <c r="A225" t="n">
        <v>3.647570848464966</v>
      </c>
      <c r="B225" t="n">
        <v>4.337900000000019</v>
      </c>
    </row>
    <row r="226">
      <c r="A226" t="n">
        <v>3.665460348129272</v>
      </c>
      <c r="B226" t="n">
        <v>4.392300000000006</v>
      </c>
    </row>
    <row r="227">
      <c r="A227" t="n">
        <v>3.690630197525024</v>
      </c>
      <c r="B227" t="n">
        <v>4.44980000000001</v>
      </c>
    </row>
    <row r="228">
      <c r="A228" t="n">
        <v>3.714894533157349</v>
      </c>
      <c r="B228" t="n">
        <v>4.538300000000021</v>
      </c>
    </row>
    <row r="229">
      <c r="A229" t="n">
        <v>3.747560501098633</v>
      </c>
      <c r="B229" t="n">
        <v>4.628900000000016</v>
      </c>
    </row>
    <row r="230">
      <c r="A230" t="n">
        <v>3.768484830856323</v>
      </c>
      <c r="B230" t="n">
        <v>4.701200000000014</v>
      </c>
    </row>
    <row r="231">
      <c r="A231" t="n">
        <v>3.793485403060913</v>
      </c>
      <c r="B231" t="n">
        <v>4.800700000000006</v>
      </c>
    </row>
    <row r="232">
      <c r="A232" t="n">
        <v>3.818358898162842</v>
      </c>
      <c r="B232" t="n">
        <v>4.897600000000011</v>
      </c>
    </row>
    <row r="233">
      <c r="A233" t="n">
        <v>3.842418193817139</v>
      </c>
      <c r="B233" t="n">
        <v>5.027000000000015</v>
      </c>
    </row>
    <row r="234">
      <c r="A234" t="n">
        <v>3.868660688400269</v>
      </c>
      <c r="B234" t="n">
        <v>5.168900000000008</v>
      </c>
    </row>
    <row r="235">
      <c r="A235" t="n">
        <v>3.891449451446533</v>
      </c>
      <c r="B235" t="n">
        <v>5.259800000000013</v>
      </c>
    </row>
    <row r="236">
      <c r="A236" t="n">
        <v>3.919376611709595</v>
      </c>
      <c r="B236" t="n">
        <v>5.272300000000016</v>
      </c>
    </row>
    <row r="237">
      <c r="A237" t="n">
        <v>3.94175910949707</v>
      </c>
      <c r="B237" t="n">
        <v>5.354000000000013</v>
      </c>
    </row>
    <row r="238">
      <c r="A238" t="n">
        <v>3.969561338424683</v>
      </c>
      <c r="B238" t="n">
        <v>5.471000000000018</v>
      </c>
    </row>
    <row r="239">
      <c r="A239" t="n">
        <v>3.991885185241699</v>
      </c>
      <c r="B239" t="n">
        <v>5.578300000000013</v>
      </c>
    </row>
    <row r="240">
      <c r="A240" t="n">
        <v>4.019554376602173</v>
      </c>
      <c r="B240" t="n">
        <v>5.694800000000015</v>
      </c>
    </row>
    <row r="241">
      <c r="A241" t="n">
        <v>4.046337842941284</v>
      </c>
      <c r="B241" t="n">
        <v>5.809100000000015</v>
      </c>
    </row>
    <row r="242">
      <c r="A242" t="n">
        <v>4.069114685058594</v>
      </c>
      <c r="B242" t="n">
        <v>5.833600000000018</v>
      </c>
    </row>
    <row r="243">
      <c r="A243" t="n">
        <v>4.095526218414307</v>
      </c>
      <c r="B243" t="n">
        <v>5.853700000000018</v>
      </c>
    </row>
    <row r="244">
      <c r="A244" t="n">
        <v>4.120426416397095</v>
      </c>
      <c r="B244" t="n">
        <v>5.964400000000012</v>
      </c>
    </row>
    <row r="245">
      <c r="A245" t="n">
        <v>4.140525817871094</v>
      </c>
      <c r="B245" t="n">
        <v>6.067200000000014</v>
      </c>
    </row>
    <row r="246">
      <c r="A246" t="n">
        <v>4.16952657699585</v>
      </c>
      <c r="B246" t="n">
        <v>6.105500000000006</v>
      </c>
    </row>
    <row r="247">
      <c r="A247" t="n">
        <v>4.191422939300537</v>
      </c>
      <c r="B247" t="n">
        <v>6.070800000000006</v>
      </c>
    </row>
    <row r="248">
      <c r="A248" t="n">
        <v>4.219233512878418</v>
      </c>
      <c r="B248" t="n">
        <v>5.942900000000009</v>
      </c>
    </row>
    <row r="249">
      <c r="A249" t="n">
        <v>4.239408016204834</v>
      </c>
      <c r="B249" t="n">
        <v>5.688900000000018</v>
      </c>
    </row>
    <row r="250">
      <c r="A250" t="n">
        <v>4.269898891448975</v>
      </c>
      <c r="B250" t="n">
        <v>5.480000000000018</v>
      </c>
    </row>
    <row r="251">
      <c r="A251" t="n">
        <v>4.296634197235107</v>
      </c>
      <c r="B251" t="n">
        <v>5.325300000000013</v>
      </c>
    </row>
    <row r="252">
      <c r="A252" t="n">
        <v>4.321324825286865</v>
      </c>
      <c r="B252" t="n">
        <v>5.153200000000012</v>
      </c>
    </row>
    <row r="253">
      <c r="A253" t="n">
        <v>4.34562873840332</v>
      </c>
      <c r="B253" t="n">
        <v>4.986700000000013</v>
      </c>
    </row>
    <row r="254">
      <c r="A254" t="n">
        <v>4.371119022369385</v>
      </c>
      <c r="B254" t="n">
        <v>4.867200000000011</v>
      </c>
    </row>
    <row r="255">
      <c r="A255" t="n">
        <v>4.39586353302002</v>
      </c>
      <c r="B255" t="n">
        <v>4.759200000000007</v>
      </c>
    </row>
    <row r="256">
      <c r="A256" t="n">
        <v>4.423567056655884</v>
      </c>
      <c r="B256" t="n">
        <v>4.627900000000011</v>
      </c>
    </row>
    <row r="257">
      <c r="A257" t="n">
        <v>4.447877407073975</v>
      </c>
      <c r="B257" t="n">
        <v>4.514900000000011</v>
      </c>
    </row>
    <row r="258">
      <c r="A258" t="n">
        <v>4.469151020050049</v>
      </c>
      <c r="B258" t="n">
        <v>4.359400000000022</v>
      </c>
    </row>
    <row r="259">
      <c r="A259" t="n">
        <v>4.495316505432129</v>
      </c>
      <c r="B259" t="n">
        <v>4.167100000000005</v>
      </c>
    </row>
    <row r="260">
      <c r="A260" t="n">
        <v>4.518972635269165</v>
      </c>
      <c r="B260" t="n">
        <v>3.978000000000009</v>
      </c>
    </row>
    <row r="261">
      <c r="A261" t="n">
        <v>4.55187463760376</v>
      </c>
      <c r="B261" t="n">
        <v>3.728500000000025</v>
      </c>
    </row>
    <row r="262">
      <c r="A262" t="n">
        <v>4.571789026260376</v>
      </c>
      <c r="B262" t="n">
        <v>3.441000000000003</v>
      </c>
    </row>
    <row r="263">
      <c r="A263" t="n">
        <v>4.598627328872681</v>
      </c>
      <c r="B263" t="n">
        <v>3.219700000000017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2026-07-21T22:33:39Z</dcterms:created>
  <dcterms:modified xsi:type="dcterms:W3CDTF">2026-07-21T22:33:39Z</dcterms:modified>
</cp:coreProperties>
</file>