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'Data'!$A$2:$A$268</f>
            </numRef>
          </cat>
          <val>
            <numRef>
              <f>'Data'!$B$2:$B$268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-0</v>
      </c>
    </row>
    <row r="3">
      <c r="A3" t="n">
        <v>0</v>
      </c>
      <c r="B3" t="n">
        <v>0.01030000000000086</v>
      </c>
    </row>
    <row r="4">
      <c r="A4" t="n">
        <v>0</v>
      </c>
      <c r="B4" t="n">
        <v>0.008400000000023056</v>
      </c>
    </row>
    <row r="5">
      <c r="A5" t="n">
        <v>0</v>
      </c>
      <c r="B5" t="n">
        <v>0.009800000000012687</v>
      </c>
    </row>
    <row r="6">
      <c r="A6" t="n">
        <v>0</v>
      </c>
      <c r="B6" t="n">
        <v>0.005900000000025329</v>
      </c>
    </row>
    <row r="7">
      <c r="A7" t="n">
        <v>0</v>
      </c>
      <c r="B7" t="n">
        <v>0.005099999999998772</v>
      </c>
    </row>
    <row r="8">
      <c r="A8" t="n">
        <v>0</v>
      </c>
      <c r="B8" t="n">
        <v>0.007100000000008322</v>
      </c>
    </row>
    <row r="9">
      <c r="A9" t="n">
        <v>0</v>
      </c>
      <c r="B9" t="n">
        <v>0.01040000000000418</v>
      </c>
    </row>
    <row r="10">
      <c r="A10" t="n">
        <v>0</v>
      </c>
      <c r="B10" t="n">
        <v>0.003100000000017644</v>
      </c>
    </row>
    <row r="11">
      <c r="A11" t="n">
        <v>0</v>
      </c>
      <c r="B11" t="n">
        <v>0.007400000000018281</v>
      </c>
    </row>
    <row r="12">
      <c r="A12" t="n">
        <v>0</v>
      </c>
      <c r="B12" t="n">
        <v>0.002900000000011005</v>
      </c>
    </row>
    <row r="13">
      <c r="A13" t="n">
        <v>0</v>
      </c>
      <c r="B13" t="n">
        <v>0.01080000000001746</v>
      </c>
    </row>
    <row r="14">
      <c r="A14" t="n">
        <v>0</v>
      </c>
      <c r="B14" t="n">
        <v>0.01449999999999818</v>
      </c>
    </row>
    <row r="15">
      <c r="A15" t="n">
        <v>0</v>
      </c>
      <c r="B15" t="n">
        <v>0.01390000000000668</v>
      </c>
    </row>
    <row r="16">
      <c r="A16" t="n">
        <v>0.003143787384033203</v>
      </c>
      <c r="B16" t="n">
        <v>0.00760000000002492</v>
      </c>
    </row>
    <row r="17">
      <c r="A17" t="n">
        <v>0.003143787384033203</v>
      </c>
      <c r="B17" t="n">
        <v>0.008200000000016416</v>
      </c>
    </row>
    <row r="18">
      <c r="A18" t="n">
        <v>0.003143787384033203</v>
      </c>
      <c r="B18" t="n">
        <v>0.008300000000019736</v>
      </c>
    </row>
    <row r="19">
      <c r="A19" t="n">
        <v>0.003143787384033203</v>
      </c>
      <c r="B19" t="n">
        <v>0.009399999999999409</v>
      </c>
    </row>
    <row r="20">
      <c r="A20" t="n">
        <v>0.003143787384033203</v>
      </c>
      <c r="B20" t="n">
        <v>0.002900000000011005</v>
      </c>
    </row>
    <row r="21">
      <c r="A21" t="n">
        <v>0.003143787384033203</v>
      </c>
      <c r="B21" t="n">
        <v>0.008100000000013097</v>
      </c>
    </row>
    <row r="22">
      <c r="A22" t="n">
        <v>0.003143787384033203</v>
      </c>
      <c r="B22" t="n">
        <v>0.009300000000024511</v>
      </c>
    </row>
    <row r="23">
      <c r="A23" t="n">
        <v>0.003143787384033203</v>
      </c>
      <c r="B23" t="n">
        <v>0.003600000000005821</v>
      </c>
    </row>
    <row r="24">
      <c r="A24" t="n">
        <v>0.004146337509155273</v>
      </c>
      <c r="B24" t="n">
        <v>0.009100000000017872</v>
      </c>
    </row>
    <row r="25">
      <c r="A25" t="n">
        <v>0.004146337509155273</v>
      </c>
      <c r="B25" t="n">
        <v>0.006400000000013506</v>
      </c>
    </row>
    <row r="26">
      <c r="A26" t="n">
        <v>0.004146337509155273</v>
      </c>
      <c r="B26" t="n">
        <v>0.006900000000001683</v>
      </c>
    </row>
    <row r="27">
      <c r="A27" t="n">
        <v>0.004146337509155273</v>
      </c>
      <c r="B27" t="n">
        <v>0.004600000000010596</v>
      </c>
    </row>
    <row r="28">
      <c r="A28" t="n">
        <v>0.004146337509155273</v>
      </c>
      <c r="B28" t="n">
        <v>0.01220000000000709</v>
      </c>
    </row>
    <row r="29">
      <c r="A29" t="n">
        <v>0.004653692245483398</v>
      </c>
      <c r="B29" t="n">
        <v>0.006600000000020145</v>
      </c>
    </row>
    <row r="30">
      <c r="A30" t="n">
        <v>0.004653692245483398</v>
      </c>
      <c r="B30" t="n">
        <v>0.002100000000012869</v>
      </c>
    </row>
    <row r="31">
      <c r="A31" t="n">
        <v>0.004653692245483398</v>
      </c>
      <c r="B31" t="n">
        <v>0.01310000000000855</v>
      </c>
    </row>
    <row r="32">
      <c r="A32" t="n">
        <v>0.004653692245483398</v>
      </c>
      <c r="B32" t="n">
        <v>0.01380000000000337</v>
      </c>
    </row>
    <row r="33">
      <c r="A33" t="n">
        <v>0.004653692245483398</v>
      </c>
      <c r="B33" t="n">
        <v>0.01530000000002474</v>
      </c>
    </row>
    <row r="34">
      <c r="A34" t="n">
        <v>0.004653692245483398</v>
      </c>
      <c r="B34" t="n">
        <v>0.002400000000022828</v>
      </c>
    </row>
    <row r="35">
      <c r="A35" t="n">
        <v>0.004653692245483398</v>
      </c>
      <c r="B35" t="n">
        <v>0.0116000000000156</v>
      </c>
    </row>
    <row r="36">
      <c r="A36" t="n">
        <v>0.004653692245483398</v>
      </c>
      <c r="B36" t="n">
        <v>0.008000000000009777</v>
      </c>
    </row>
    <row r="37">
      <c r="A37" t="n">
        <v>0.004653692245483398</v>
      </c>
      <c r="B37" t="n">
        <v>0.006799999999998363</v>
      </c>
    </row>
    <row r="38">
      <c r="A38" t="n">
        <v>0.004653692245483398</v>
      </c>
      <c r="B38" t="n">
        <v>0.00570000000001869</v>
      </c>
    </row>
    <row r="39">
      <c r="A39" t="n">
        <v>0.004653692245483398</v>
      </c>
      <c r="B39" t="n">
        <v>0.00380000000001246</v>
      </c>
    </row>
    <row r="40">
      <c r="A40" t="n">
        <v>0.004653692245483398</v>
      </c>
      <c r="B40" t="n">
        <v>0.01020000000002597</v>
      </c>
    </row>
    <row r="41">
      <c r="A41" t="n">
        <v>0.004653692245483398</v>
      </c>
      <c r="B41" t="n">
        <v>0.007900000000006457</v>
      </c>
    </row>
    <row r="42">
      <c r="A42" t="n">
        <v>0.004653692245483398</v>
      </c>
      <c r="B42" t="n">
        <v>0.005000000000023874</v>
      </c>
    </row>
    <row r="43">
      <c r="A43" t="n">
        <v>0.004653692245483398</v>
      </c>
      <c r="B43" t="n">
        <v>0.009700000000009368</v>
      </c>
    </row>
    <row r="44">
      <c r="A44" t="n">
        <v>0.004653692245483398</v>
      </c>
      <c r="B44" t="n">
        <v>0.01070000000001414</v>
      </c>
    </row>
    <row r="45">
      <c r="A45" t="n">
        <v>0.004653692245483398</v>
      </c>
      <c r="B45" t="n">
        <v>0.011099999999999</v>
      </c>
    </row>
    <row r="46">
      <c r="A46" t="n">
        <v>0.006663084030151367</v>
      </c>
      <c r="B46" t="n">
        <v>0.006700000000023465</v>
      </c>
    </row>
    <row r="47">
      <c r="A47" t="n">
        <v>0.006663084030151367</v>
      </c>
      <c r="B47" t="n">
        <v>0.01480000000000814</v>
      </c>
    </row>
    <row r="48">
      <c r="A48" t="n">
        <v>0.006663084030151367</v>
      </c>
      <c r="B48" t="n">
        <v>0.009100000000017872</v>
      </c>
    </row>
    <row r="49">
      <c r="A49" t="n">
        <v>0.006663084030151367</v>
      </c>
      <c r="B49" t="n">
        <v>0</v>
      </c>
    </row>
    <row r="50">
      <c r="A50" t="n">
        <v>0.006663084030151367</v>
      </c>
      <c r="B50" t="n">
        <v>0.009300000000024511</v>
      </c>
    </row>
    <row r="51">
      <c r="A51" t="n">
        <v>0.006663084030151367</v>
      </c>
      <c r="B51" t="n">
        <v>0.0105000000000075</v>
      </c>
    </row>
    <row r="52">
      <c r="A52" t="n">
        <v>0.006663084030151367</v>
      </c>
      <c r="B52" t="n">
        <v>0.004600000000010596</v>
      </c>
    </row>
    <row r="53">
      <c r="A53" t="n">
        <v>0.006663084030151367</v>
      </c>
      <c r="B53" t="n">
        <v>0.01279999999999859</v>
      </c>
    </row>
    <row r="54">
      <c r="A54" t="n">
        <v>0.0164339542388916</v>
      </c>
      <c r="B54" t="n">
        <v>0.005900000000025329</v>
      </c>
    </row>
    <row r="55">
      <c r="A55" t="n">
        <v>0.04497361183166504</v>
      </c>
      <c r="B55" t="n">
        <v>0.01060000000001082</v>
      </c>
    </row>
    <row r="56">
      <c r="A56" t="n">
        <v>0.06980443000793457</v>
      </c>
      <c r="B56" t="n">
        <v>0.009800000000012687</v>
      </c>
    </row>
    <row r="57">
      <c r="A57" t="n">
        <v>0.09937882423400879</v>
      </c>
      <c r="B57" t="n">
        <v>0.0105000000000075</v>
      </c>
    </row>
    <row r="58">
      <c r="A58" t="n">
        <v>0.1242301464080811</v>
      </c>
      <c r="B58" t="n">
        <v>0.005300000000005411</v>
      </c>
    </row>
    <row r="59">
      <c r="A59" t="n">
        <v>0.1495883464813232</v>
      </c>
      <c r="B59" t="n">
        <v>0.00390000000001578</v>
      </c>
    </row>
    <row r="60">
      <c r="A60" t="n">
        <v>0.1738748550415039</v>
      </c>
      <c r="B60" t="n">
        <v>0.006799999999998363</v>
      </c>
    </row>
    <row r="61">
      <c r="A61" t="n">
        <v>0.1989712715148926</v>
      </c>
      <c r="B61" t="n">
        <v>0.0116000000000156</v>
      </c>
    </row>
    <row r="62">
      <c r="A62" t="n">
        <v>0.2237591743469238</v>
      </c>
      <c r="B62" t="n">
        <v>0.009100000000017872</v>
      </c>
    </row>
    <row r="63">
      <c r="A63" t="n">
        <v>0.2478063106536865</v>
      </c>
      <c r="B63" t="n">
        <v>0.005300000000005411</v>
      </c>
    </row>
    <row r="64">
      <c r="A64" t="n">
        <v>0.2747879028320312</v>
      </c>
      <c r="B64" t="n">
        <v>0.005200000000002092</v>
      </c>
    </row>
    <row r="65">
      <c r="A65" t="n">
        <v>0.2991964817047119</v>
      </c>
      <c r="B65" t="n">
        <v>0.007400000000018281</v>
      </c>
    </row>
    <row r="66">
      <c r="A66" t="n">
        <v>0.3249607086181641</v>
      </c>
      <c r="B66" t="n">
        <v>0.001100000000008095</v>
      </c>
    </row>
    <row r="67">
      <c r="A67" t="n">
        <v>0.350304126739502</v>
      </c>
      <c r="B67" t="n">
        <v>0.004700000000013915</v>
      </c>
    </row>
    <row r="68">
      <c r="A68" t="n">
        <v>0.3752329349517822</v>
      </c>
      <c r="B68" t="n">
        <v>0.01850000000001728</v>
      </c>
    </row>
    <row r="69">
      <c r="A69" t="n">
        <v>0.4000418186187744</v>
      </c>
      <c r="B69" t="n">
        <v>0.011099999999999</v>
      </c>
    </row>
    <row r="70">
      <c r="A70" t="n">
        <v>0.4249112606048584</v>
      </c>
      <c r="B70" t="n">
        <v>0.01270000000002369</v>
      </c>
    </row>
    <row r="71">
      <c r="A71" t="n">
        <v>0.4488451480865479</v>
      </c>
      <c r="B71" t="n">
        <v>0.00760000000002492</v>
      </c>
    </row>
    <row r="72">
      <c r="A72" t="n">
        <v>0.4749722480773926</v>
      </c>
      <c r="B72" t="n">
        <v>0.002200000000016189</v>
      </c>
    </row>
    <row r="73">
      <c r="A73" t="n">
        <v>0.5020952224731445</v>
      </c>
      <c r="B73" t="n">
        <v>0.01350000000002183</v>
      </c>
    </row>
    <row r="74">
      <c r="A74" t="n">
        <v>0.5252876281738281</v>
      </c>
      <c r="B74" t="n">
        <v>0.007900000000006457</v>
      </c>
    </row>
    <row r="75">
      <c r="A75" t="n">
        <v>0.5512902736663818</v>
      </c>
      <c r="B75" t="n">
        <v>0.005400000000008731</v>
      </c>
    </row>
    <row r="76">
      <c r="A76" t="n">
        <v>0.5759983062744141</v>
      </c>
      <c r="B76" t="n">
        <v>0.009000000000014552</v>
      </c>
    </row>
    <row r="77">
      <c r="A77" t="n">
        <v>0.6011741161346436</v>
      </c>
      <c r="B77" t="n">
        <v>0.007400000000018281</v>
      </c>
    </row>
    <row r="78">
      <c r="A78" t="n">
        <v>0.6259818077087402</v>
      </c>
      <c r="B78" t="n">
        <v>0.004100000000022419</v>
      </c>
    </row>
    <row r="79">
      <c r="A79" t="n">
        <v>0.6523644924163818</v>
      </c>
      <c r="B79" t="n">
        <v>0.01120000000000232</v>
      </c>
    </row>
    <row r="80">
      <c r="A80" t="n">
        <v>0.6755166053771973</v>
      </c>
      <c r="B80" t="n">
        <v>0.01290000000000191</v>
      </c>
    </row>
    <row r="81">
      <c r="A81" t="n">
        <v>0.702054500579834</v>
      </c>
      <c r="B81" t="n">
        <v>0.01010000000002265</v>
      </c>
    </row>
    <row r="82">
      <c r="A82" t="n">
        <v>0.7249805927276611</v>
      </c>
      <c r="B82" t="n">
        <v>0.009600000000006048</v>
      </c>
    </row>
    <row r="83">
      <c r="A83" t="n">
        <v>0.7507905960083008</v>
      </c>
      <c r="B83" t="n">
        <v>0.0004000000000132786</v>
      </c>
    </row>
    <row r="84">
      <c r="A84" t="n">
        <v>0.7749009132385254</v>
      </c>
      <c r="B84" t="n">
        <v>0.01180000000002224</v>
      </c>
    </row>
    <row r="85">
      <c r="A85" t="n">
        <v>0.8005201816558838</v>
      </c>
      <c r="B85" t="n">
        <v>0.00390000000001578</v>
      </c>
    </row>
    <row r="86">
      <c r="A86" t="n">
        <v>0.8251848220825195</v>
      </c>
      <c r="B86" t="n">
        <v>0.01330000000001519</v>
      </c>
    </row>
    <row r="87">
      <c r="A87" t="n">
        <v>0.8525454998016357</v>
      </c>
      <c r="B87" t="n">
        <v>0.006400000000013506</v>
      </c>
    </row>
    <row r="88">
      <c r="A88" t="n">
        <v>0.877699613571167</v>
      </c>
      <c r="B88" t="n">
        <v>0.002200000000016189</v>
      </c>
    </row>
    <row r="89">
      <c r="A89" t="n">
        <v>0.8977851867675781</v>
      </c>
      <c r="B89" t="n">
        <v>0.003200000000020964</v>
      </c>
    </row>
    <row r="90">
      <c r="A90" t="n">
        <v>0.925102710723877</v>
      </c>
      <c r="B90" t="n">
        <v>0.00760000000002492</v>
      </c>
    </row>
    <row r="91">
      <c r="A91" t="n">
        <v>0.9482963085174561</v>
      </c>
      <c r="B91" t="n">
        <v>0.008600000000001273</v>
      </c>
    </row>
    <row r="92">
      <c r="A92" t="n">
        <v>0.9786489009857178</v>
      </c>
      <c r="B92" t="n">
        <v>0.004000000000019099</v>
      </c>
    </row>
    <row r="93">
      <c r="A93" t="n">
        <v>1.003882169723511</v>
      </c>
      <c r="B93" t="n">
        <v>0.009600000000006048</v>
      </c>
    </row>
    <row r="94">
      <c r="A94" t="n">
        <v>1.027589797973633</v>
      </c>
      <c r="B94" t="n">
        <v>0.007900000000006457</v>
      </c>
    </row>
    <row r="95">
      <c r="A95" t="n">
        <v>1.053999185562134</v>
      </c>
      <c r="B95" t="n">
        <v>0.004300000000000637</v>
      </c>
    </row>
    <row r="96">
      <c r="A96" t="n">
        <v>1.078981876373291</v>
      </c>
      <c r="B96" t="n">
        <v>0.007100000000008322</v>
      </c>
    </row>
    <row r="97">
      <c r="A97" t="n">
        <v>1.104743957519531</v>
      </c>
      <c r="B97" t="n">
        <v>0</v>
      </c>
    </row>
    <row r="98">
      <c r="A98" t="n">
        <v>1.125795602798462</v>
      </c>
      <c r="B98" t="n">
        <v>0.009200000000021191</v>
      </c>
    </row>
    <row r="99">
      <c r="A99" t="n">
        <v>1.154604911804199</v>
      </c>
      <c r="B99" t="n">
        <v>0.01650000000000773</v>
      </c>
    </row>
    <row r="100">
      <c r="A100" t="n">
        <v>1.180100202560425</v>
      </c>
      <c r="B100" t="n">
        <v>0.0327000000000055</v>
      </c>
    </row>
    <row r="101">
      <c r="A101" t="n">
        <v>1.205139398574829</v>
      </c>
      <c r="B101" t="n">
        <v>0.03290000000001214</v>
      </c>
    </row>
    <row r="102">
      <c r="A102" t="n">
        <v>1.226535320281982</v>
      </c>
      <c r="B102" t="n">
        <v>0.02900000000002478</v>
      </c>
    </row>
    <row r="103">
      <c r="A103" t="n">
        <v>1.254964113235474</v>
      </c>
      <c r="B103" t="n">
        <v>0.03050000000001774</v>
      </c>
    </row>
    <row r="104">
      <c r="A104" t="n">
        <v>1.280521392822266</v>
      </c>
      <c r="B104" t="n">
        <v>0.03130000000001587</v>
      </c>
    </row>
    <row r="105">
      <c r="A105" t="n">
        <v>1.305594921112061</v>
      </c>
      <c r="B105" t="n">
        <v>0.03790000000000759</v>
      </c>
    </row>
    <row r="106">
      <c r="A106" t="n">
        <v>1.330366134643555</v>
      </c>
      <c r="B106" t="n">
        <v>0.04360000000002628</v>
      </c>
    </row>
    <row r="107">
      <c r="A107" t="n">
        <v>1.355313539505005</v>
      </c>
      <c r="B107" t="n">
        <v>0.05260000000001241</v>
      </c>
    </row>
    <row r="108">
      <c r="A108" t="n">
        <v>1.381256103515625</v>
      </c>
      <c r="B108" t="n">
        <v>0.05160000000000764</v>
      </c>
    </row>
    <row r="109">
      <c r="A109" t="n">
        <v>1.405374765396118</v>
      </c>
      <c r="B109" t="n">
        <v>0.06180000000000518</v>
      </c>
    </row>
    <row r="110">
      <c r="A110" t="n">
        <v>1.429588556289673</v>
      </c>
      <c r="B110" t="n">
        <v>0.06790000000000873</v>
      </c>
    </row>
    <row r="111">
      <c r="A111" t="n">
        <v>1.455232620239258</v>
      </c>
      <c r="B111" t="n">
        <v>0.08200000000002206</v>
      </c>
    </row>
    <row r="112">
      <c r="A112" t="n">
        <v>1.478225708007812</v>
      </c>
      <c r="B112" t="n">
        <v>0.08840000000000714</v>
      </c>
    </row>
    <row r="113">
      <c r="A113" t="n">
        <v>1.505504369735718</v>
      </c>
      <c r="B113" t="n">
        <v>0.1042000000000201</v>
      </c>
    </row>
    <row r="114">
      <c r="A114" t="n">
        <v>1.52791428565979</v>
      </c>
      <c r="B114" t="n">
        <v>0.1112000000000251</v>
      </c>
    </row>
    <row r="115">
      <c r="A115" t="n">
        <v>1.554596662521362</v>
      </c>
      <c r="B115" t="n">
        <v>0.1332000000000164</v>
      </c>
    </row>
    <row r="116">
      <c r="A116" t="n">
        <v>1.580873727798462</v>
      </c>
      <c r="B116" t="n">
        <v>0.1565000000000225</v>
      </c>
    </row>
    <row r="117">
      <c r="A117" t="n">
        <v>1.604543924331665</v>
      </c>
      <c r="B117" t="n">
        <v>0.1740000000000066</v>
      </c>
    </row>
    <row r="118">
      <c r="A118" t="n">
        <v>1.631417512893677</v>
      </c>
      <c r="B118" t="n">
        <v>0.2073000000000036</v>
      </c>
    </row>
    <row r="119">
      <c r="A119" t="n">
        <v>1.655345439910889</v>
      </c>
      <c r="B119" t="n">
        <v>0.2150000000000034</v>
      </c>
    </row>
    <row r="120">
      <c r="A120" t="n">
        <v>1.677811622619629</v>
      </c>
      <c r="B120" t="n">
        <v>0.2384000000000128</v>
      </c>
    </row>
    <row r="121">
      <c r="A121" t="n">
        <v>1.704886436462402</v>
      </c>
      <c r="B121" t="n">
        <v>0.2683000000000106</v>
      </c>
    </row>
    <row r="122">
      <c r="A122" t="n">
        <v>1.726991653442383</v>
      </c>
      <c r="B122" t="n">
        <v>0.2958000000000141</v>
      </c>
    </row>
    <row r="123">
      <c r="A123" t="n">
        <v>1.754781484603882</v>
      </c>
      <c r="B123" t="n">
        <v>0.3200000000000216</v>
      </c>
    </row>
    <row r="124">
      <c r="A124" t="n">
        <v>1.779854774475098</v>
      </c>
      <c r="B124" t="n">
        <v>0.3538000000000068</v>
      </c>
    </row>
    <row r="125">
      <c r="A125" t="n">
        <v>1.805313348770142</v>
      </c>
      <c r="B125" t="n">
        <v>0.3795000000000073</v>
      </c>
    </row>
    <row r="126">
      <c r="A126" t="n">
        <v>1.834032535552979</v>
      </c>
      <c r="B126" t="n">
        <v>0.4203000000000259</v>
      </c>
    </row>
    <row r="127">
      <c r="A127" t="n">
        <v>1.858293294906616</v>
      </c>
      <c r="B127" t="n">
        <v>0.4531000000000063</v>
      </c>
    </row>
    <row r="128">
      <c r="A128" t="n">
        <v>1.884193420410156</v>
      </c>
      <c r="B128" t="n">
        <v>0.4779000000000053</v>
      </c>
    </row>
    <row r="129">
      <c r="A129" t="n">
        <v>1.907792091369629</v>
      </c>
      <c r="B129" t="n">
        <v>0.5162000000000262</v>
      </c>
    </row>
    <row r="130">
      <c r="A130" t="n">
        <v>1.934132099151611</v>
      </c>
      <c r="B130" t="n">
        <v>0.5555000000000234</v>
      </c>
    </row>
    <row r="131">
      <c r="A131" t="n">
        <v>1.961307048797607</v>
      </c>
      <c r="B131" t="n">
        <v>0.5870000000000175</v>
      </c>
    </row>
    <row r="132">
      <c r="A132" t="n">
        <v>1.983857154846191</v>
      </c>
      <c r="B132" t="n">
        <v>0.6172000000000253</v>
      </c>
    </row>
    <row r="133">
      <c r="A133" t="n">
        <v>2.005304098129272</v>
      </c>
      <c r="B133" t="n">
        <v>0.648900000000026</v>
      </c>
    </row>
    <row r="134">
      <c r="A134" t="n">
        <v>2.034802675247192</v>
      </c>
      <c r="B134" t="n">
        <v>0.7134000000000071</v>
      </c>
    </row>
    <row r="135">
      <c r="A135" t="n">
        <v>2.062041997909546</v>
      </c>
      <c r="B135" t="n">
        <v>0.7566000000000201</v>
      </c>
    </row>
    <row r="136">
      <c r="A136" t="n">
        <v>2.086879968643188</v>
      </c>
      <c r="B136" t="n">
        <v>0.7910000000000252</v>
      </c>
    </row>
    <row r="137">
      <c r="A137" t="n">
        <v>2.108755588531494</v>
      </c>
      <c r="B137" t="n">
        <v>0.868300000000005</v>
      </c>
    </row>
    <row r="138">
      <c r="A138" t="n">
        <v>2.135996580123901</v>
      </c>
      <c r="B138" t="n">
        <v>0.9442999999999984</v>
      </c>
    </row>
    <row r="139">
      <c r="A139" t="n">
        <v>2.162553787231445</v>
      </c>
      <c r="B139" t="n">
        <v>0.9802999999999997</v>
      </c>
    </row>
    <row r="140">
      <c r="A140" t="n">
        <v>2.18510627746582</v>
      </c>
      <c r="B140" t="n">
        <v>1.035500000000013</v>
      </c>
    </row>
    <row r="141">
      <c r="A141" t="n">
        <v>2.209487915039062</v>
      </c>
      <c r="B141" t="n">
        <v>1.098600000000005</v>
      </c>
    </row>
    <row r="142">
      <c r="A142" t="n">
        <v>2.2353835105896</v>
      </c>
      <c r="B142" t="n">
        <v>1.155700000000024</v>
      </c>
    </row>
    <row r="143">
      <c r="A143" t="n">
        <v>2.261464357376099</v>
      </c>
      <c r="B143" t="n">
        <v>1.206600000000009</v>
      </c>
    </row>
    <row r="144">
      <c r="A144" t="n">
        <v>2.284707069396973</v>
      </c>
      <c r="B144" t="n">
        <v>1.256500000000017</v>
      </c>
    </row>
    <row r="145">
      <c r="A145" t="n">
        <v>2.311517000198364</v>
      </c>
      <c r="B145" t="n">
        <v>1.300700000000006</v>
      </c>
    </row>
    <row r="146">
      <c r="A146" t="n">
        <v>2.33822774887085</v>
      </c>
      <c r="B146" t="n">
        <v>1.334700000000026</v>
      </c>
    </row>
    <row r="147">
      <c r="A147" t="n">
        <v>2.362128019332886</v>
      </c>
      <c r="B147" t="n">
        <v>1.378600000000006</v>
      </c>
    </row>
    <row r="148">
      <c r="A148" t="n">
        <v>2.386405467987061</v>
      </c>
      <c r="B148" t="n">
        <v>1.451100000000025</v>
      </c>
    </row>
    <row r="149">
      <c r="A149" t="n">
        <v>2.410557746887207</v>
      </c>
      <c r="B149" t="n">
        <v>1.511000000000024</v>
      </c>
    </row>
    <row r="150">
      <c r="A150" t="n">
        <v>2.436819553375244</v>
      </c>
      <c r="B150" t="n">
        <v>1.576600000000013</v>
      </c>
    </row>
    <row r="151">
      <c r="A151" t="n">
        <v>2.461154460906982</v>
      </c>
      <c r="B151" t="n">
        <v>1.633200000000016</v>
      </c>
    </row>
    <row r="152">
      <c r="A152" t="n">
        <v>2.486828327178955</v>
      </c>
      <c r="B152" t="n">
        <v>1.6755</v>
      </c>
    </row>
    <row r="153">
      <c r="A153" t="n">
        <v>2.511369466781616</v>
      </c>
      <c r="B153" t="n">
        <v>1.720600000000019</v>
      </c>
    </row>
    <row r="154">
      <c r="A154" t="n">
        <v>2.536632776260376</v>
      </c>
      <c r="B154" t="n">
        <v>1.772700000000015</v>
      </c>
    </row>
    <row r="155">
      <c r="A155" t="n">
        <v>2.562828302383423</v>
      </c>
      <c r="B155" t="n">
        <v>1.823300000000017</v>
      </c>
    </row>
    <row r="156">
      <c r="A156" t="n">
        <v>2.587593793869019</v>
      </c>
      <c r="B156" t="n">
        <v>1.879400000000004</v>
      </c>
    </row>
    <row r="157">
      <c r="A157" t="n">
        <v>2.613145112991333</v>
      </c>
      <c r="B157" t="n">
        <v>1.9392</v>
      </c>
    </row>
    <row r="158">
      <c r="A158" t="n">
        <v>2.637920618057251</v>
      </c>
      <c r="B158" t="n">
        <v>1.993099999999998</v>
      </c>
    </row>
    <row r="159">
      <c r="A159" t="n">
        <v>2.660948276519775</v>
      </c>
      <c r="B159" t="n">
        <v>2.052000000000021</v>
      </c>
    </row>
    <row r="160">
      <c r="A160" t="n">
        <v>2.685738325119019</v>
      </c>
      <c r="B160" t="n">
        <v>2.119100000000003</v>
      </c>
    </row>
    <row r="161">
      <c r="A161" t="n">
        <v>2.712695837020874</v>
      </c>
      <c r="B161" t="n">
        <v>2.166800000000023</v>
      </c>
    </row>
    <row r="162">
      <c r="A162" t="n">
        <v>2.738342046737671</v>
      </c>
      <c r="B162" t="n">
        <v>2.213999999999999</v>
      </c>
    </row>
    <row r="163">
      <c r="A163" t="n">
        <v>2.764274597167969</v>
      </c>
      <c r="B163" t="n">
        <v>2.285800000000023</v>
      </c>
    </row>
    <row r="164">
      <c r="A164" t="n">
        <v>2.786444425582886</v>
      </c>
      <c r="B164" t="n">
        <v>2.335800000000006</v>
      </c>
    </row>
    <row r="165">
      <c r="A165" t="n">
        <v>2.81395959854126</v>
      </c>
      <c r="B165" t="n">
        <v>2.41810000000001</v>
      </c>
    </row>
    <row r="166">
      <c r="A166" t="n">
        <v>2.836631298065186</v>
      </c>
      <c r="B166" t="n">
        <v>2.485300000000024</v>
      </c>
    </row>
    <row r="167">
      <c r="A167" t="n">
        <v>2.863902807235718</v>
      </c>
      <c r="B167" t="n">
        <v>2.5608</v>
      </c>
    </row>
    <row r="168">
      <c r="A168" t="n">
        <v>2.889864206314087</v>
      </c>
      <c r="B168" t="n">
        <v>2.671700000000016</v>
      </c>
    </row>
    <row r="169">
      <c r="A169" t="n">
        <v>2.915043592453003</v>
      </c>
      <c r="B169" t="n">
        <v>2.790900000000022</v>
      </c>
    </row>
    <row r="170">
      <c r="A170" t="n">
        <v>2.936794281005859</v>
      </c>
      <c r="B170" t="n">
        <v>2.898700000000019</v>
      </c>
    </row>
    <row r="171">
      <c r="A171" t="n">
        <v>2.964636087417603</v>
      </c>
      <c r="B171" t="n">
        <v>3.013900000000007</v>
      </c>
    </row>
    <row r="172">
      <c r="A172" t="n">
        <v>2.989761829376221</v>
      </c>
      <c r="B172" t="n">
        <v>3.11790000000002</v>
      </c>
    </row>
    <row r="173">
      <c r="A173" t="n">
        <v>3.015207290649414</v>
      </c>
      <c r="B173" t="n">
        <v>3.223800000000011</v>
      </c>
    </row>
    <row r="174">
      <c r="A174" t="n">
        <v>3.036008834838867</v>
      </c>
      <c r="B174" t="n">
        <v>3.308000000000021</v>
      </c>
    </row>
    <row r="175">
      <c r="A175" t="n">
        <v>3.06505012512207</v>
      </c>
      <c r="B175" t="n">
        <v>3.387200000000007</v>
      </c>
    </row>
    <row r="176">
      <c r="A176" t="n">
        <v>3.090270280838013</v>
      </c>
      <c r="B176" t="n">
        <v>3.483000000000004</v>
      </c>
    </row>
    <row r="177">
      <c r="A177" t="n">
        <v>3.115039587020874</v>
      </c>
      <c r="B177" t="n">
        <v>3.579900000000009</v>
      </c>
    </row>
    <row r="178">
      <c r="A178" t="n">
        <v>3.140040159225464</v>
      </c>
      <c r="B178" t="n">
        <v>3.690100000000001</v>
      </c>
    </row>
    <row r="179">
      <c r="A179" t="n">
        <v>3.167953968048096</v>
      </c>
      <c r="B179" t="n">
        <v>3.77170000000001</v>
      </c>
    </row>
    <row r="180">
      <c r="A180" t="n">
        <v>3.191928625106812</v>
      </c>
      <c r="B180" t="n">
        <v>3.864699999999999</v>
      </c>
    </row>
    <row r="181">
      <c r="A181" t="n">
        <v>3.216669082641602</v>
      </c>
      <c r="B181" t="n">
        <v>3.993800000000022</v>
      </c>
    </row>
    <row r="182">
      <c r="A182" t="n">
        <v>3.242138385772705</v>
      </c>
      <c r="B182" t="n">
        <v>4.166899999999998</v>
      </c>
    </row>
    <row r="183">
      <c r="A183" t="n">
        <v>3.26511287689209</v>
      </c>
      <c r="B183" t="n">
        <v>4.281400000000019</v>
      </c>
    </row>
    <row r="184">
      <c r="A184" t="n">
        <v>3.290802717208862</v>
      </c>
      <c r="B184" t="n">
        <v>4.352200000000011</v>
      </c>
    </row>
    <row r="185">
      <c r="A185" t="n">
        <v>3.314853191375732</v>
      </c>
      <c r="B185" t="n">
        <v>4.421600000000012</v>
      </c>
    </row>
    <row r="186">
      <c r="A186" t="n">
        <v>3.342452764511108</v>
      </c>
      <c r="B186" t="n">
        <v>4.525400000000019</v>
      </c>
    </row>
    <row r="187">
      <c r="A187" t="n">
        <v>3.367036581039429</v>
      </c>
      <c r="B187" t="n">
        <v>4.700700000000012</v>
      </c>
    </row>
    <row r="188">
      <c r="A188" t="n">
        <v>3.389661312103271</v>
      </c>
      <c r="B188" t="n">
        <v>4.866900000000015</v>
      </c>
    </row>
    <row r="189">
      <c r="A189" t="n">
        <v>3.415706396102905</v>
      </c>
      <c r="B189" t="n">
        <v>5.017200000000017</v>
      </c>
    </row>
    <row r="190">
      <c r="A190" t="n">
        <v>3.440834522247314</v>
      </c>
      <c r="B190" t="n">
        <v>5.140600000000006</v>
      </c>
    </row>
    <row r="191">
      <c r="A191" t="n">
        <v>3.469350814819336</v>
      </c>
      <c r="B191" t="n">
        <v>5.243200000000016</v>
      </c>
    </row>
    <row r="192">
      <c r="A192" t="n">
        <v>3.49441123008728</v>
      </c>
      <c r="B192" t="n">
        <v>5.403900000000007</v>
      </c>
    </row>
    <row r="193">
      <c r="A193" t="n">
        <v>3.520159244537354</v>
      </c>
      <c r="B193" t="n">
        <v>5.56580000000001</v>
      </c>
    </row>
    <row r="194">
      <c r="A194" t="n">
        <v>3.53783106803894</v>
      </c>
      <c r="B194" t="n">
        <v>5.752500000000012</v>
      </c>
    </row>
    <row r="195">
      <c r="A195" t="n">
        <v>3.565023183822632</v>
      </c>
      <c r="B195" t="n">
        <v>5.94550000000001</v>
      </c>
    </row>
    <row r="196">
      <c r="A196" t="n">
        <v>3.594433546066284</v>
      </c>
      <c r="B196" t="n">
        <v>6.111000000000018</v>
      </c>
    </row>
    <row r="197">
      <c r="A197" t="n">
        <v>3.618549346923828</v>
      </c>
      <c r="B197" t="n">
        <v>6.301100000000005</v>
      </c>
    </row>
    <row r="198">
      <c r="A198" t="n">
        <v>3.644248962402344</v>
      </c>
      <c r="B198" t="n">
        <v>6.626500000000007</v>
      </c>
    </row>
    <row r="199">
      <c r="A199" t="n">
        <v>3.667974948883057</v>
      </c>
      <c r="B199" t="n">
        <v>7.003100000000018</v>
      </c>
    </row>
    <row r="200">
      <c r="A200" t="n">
        <v>3.695026874542236</v>
      </c>
      <c r="B200" t="n">
        <v>7.317900000000009</v>
      </c>
    </row>
    <row r="201">
      <c r="A201" t="n">
        <v>3.718528032302856</v>
      </c>
      <c r="B201" t="n">
        <v>7.583300000000008</v>
      </c>
    </row>
    <row r="202">
      <c r="A202" t="n">
        <v>3.7447350025177</v>
      </c>
      <c r="B202" t="n">
        <v>7.745500000000007</v>
      </c>
    </row>
    <row r="203">
      <c r="A203" t="n">
        <v>3.77255392074585</v>
      </c>
      <c r="B203" t="n">
        <v>7.87530000000001</v>
      </c>
    </row>
    <row r="204">
      <c r="A204" t="n">
        <v>3.794925689697266</v>
      </c>
      <c r="B204" t="n">
        <v>8.018500000000017</v>
      </c>
    </row>
    <row r="205">
      <c r="A205" t="n">
        <v>3.819146871566772</v>
      </c>
      <c r="B205" t="n">
        <v>8.185100000000006</v>
      </c>
    </row>
    <row r="206">
      <c r="A206" t="n">
        <v>3.844885110855103</v>
      </c>
      <c r="B206" t="n">
        <v>8.305700000000016</v>
      </c>
    </row>
    <row r="207">
      <c r="A207" t="n">
        <v>3.868413209915161</v>
      </c>
      <c r="B207" t="n">
        <v>8.340300000000013</v>
      </c>
    </row>
    <row r="208">
      <c r="A208" t="n">
        <v>3.895446062088013</v>
      </c>
      <c r="B208" t="n">
        <v>8.389100000000013</v>
      </c>
    </row>
    <row r="209">
      <c r="A209" t="n">
        <v>3.91798734664917</v>
      </c>
      <c r="B209" t="n">
        <v>8.453000000000017</v>
      </c>
    </row>
    <row r="210">
      <c r="A210" t="n">
        <v>3.944915771484375</v>
      </c>
      <c r="B210" t="n">
        <v>8.459400000000016</v>
      </c>
    </row>
    <row r="211">
      <c r="A211" t="n">
        <v>3.969520092010498</v>
      </c>
      <c r="B211" t="n">
        <v>8.280200000000008</v>
      </c>
    </row>
    <row r="212">
      <c r="A212" t="n">
        <v>3.995057344436646</v>
      </c>
      <c r="B212" t="n">
        <v>7.974300000000014</v>
      </c>
    </row>
    <row r="213">
      <c r="A213" t="n">
        <v>4.025097370147705</v>
      </c>
      <c r="B213" t="n">
        <v>7.524900000000017</v>
      </c>
    </row>
    <row r="214">
      <c r="A214" t="n">
        <v>4.045535087585449</v>
      </c>
      <c r="B214" t="n">
        <v>7.240000000000009</v>
      </c>
    </row>
    <row r="215">
      <c r="A215" t="n">
        <v>4.066192388534546</v>
      </c>
      <c r="B215" t="n">
        <v>6.964500000000015</v>
      </c>
    </row>
    <row r="216">
      <c r="A216" t="n">
        <v>4.095218420028687</v>
      </c>
      <c r="B216" t="n">
        <v>6.718100000000007</v>
      </c>
    </row>
    <row r="217">
      <c r="A217" t="n">
        <v>4.123759269714355</v>
      </c>
      <c r="B217" t="n">
        <v>6.505900000000011</v>
      </c>
    </row>
    <row r="218">
      <c r="A218" t="n">
        <v>4.144536018371582</v>
      </c>
      <c r="B218" t="n">
        <v>6.292500000000018</v>
      </c>
    </row>
    <row r="219">
      <c r="A219" t="n">
        <v>4.169329404830933</v>
      </c>
      <c r="B219" t="n">
        <v>6.024000000000015</v>
      </c>
    </row>
    <row r="220">
      <c r="A220" t="n">
        <v>4.197814464569092</v>
      </c>
      <c r="B220" t="n">
        <v>5.788900000000012</v>
      </c>
    </row>
    <row r="221">
      <c r="A221" t="n">
        <v>4.222360610961914</v>
      </c>
      <c r="B221" t="n">
        <v>5.524000000000015</v>
      </c>
    </row>
    <row r="222">
      <c r="A222" t="n">
        <v>4.247806787490845</v>
      </c>
      <c r="B222" t="n">
        <v>5.242700000000013</v>
      </c>
    </row>
    <row r="223">
      <c r="A223" t="n">
        <v>4.271469116210938</v>
      </c>
      <c r="B223" t="n">
        <v>4.735000000000014</v>
      </c>
    </row>
    <row r="224">
      <c r="A224" t="n">
        <v>4.297155618667603</v>
      </c>
      <c r="B224" t="n">
        <v>3.923500000000018</v>
      </c>
    </row>
    <row r="225">
      <c r="A225" t="n">
        <v>4.322751522064209</v>
      </c>
      <c r="B225" t="n">
        <v>3.125700000000023</v>
      </c>
    </row>
    <row r="226">
      <c r="A226" t="n">
        <v>4.345675945281982</v>
      </c>
      <c r="B226" t="n">
        <v>2.472100000000012</v>
      </c>
    </row>
    <row r="227">
      <c r="A227" t="n">
        <v>4.374040842056274</v>
      </c>
      <c r="B227" t="n">
        <v>1.896100000000018</v>
      </c>
    </row>
    <row r="228">
      <c r="A228" t="n">
        <v>4.396274566650391</v>
      </c>
      <c r="B228" t="n">
        <v>1.478200000000015</v>
      </c>
    </row>
    <row r="229">
      <c r="A229" t="n">
        <v>4.423946380615234</v>
      </c>
      <c r="B229" t="n">
        <v>1.237500000000011</v>
      </c>
    </row>
    <row r="230">
      <c r="A230" t="n">
        <v>4.447880506515503</v>
      </c>
      <c r="B230" t="n">
        <v>1.062900000000013</v>
      </c>
    </row>
    <row r="231">
      <c r="A231" t="n">
        <v>4.474342346191406</v>
      </c>
      <c r="B231" t="n">
        <v>0.9017000000000053</v>
      </c>
    </row>
    <row r="232">
      <c r="A232" t="n">
        <v>4.499168634414673</v>
      </c>
      <c r="B232" t="n">
        <v>0.7425000000000068</v>
      </c>
    </row>
    <row r="233">
      <c r="A233" t="n">
        <v>4.524163722991943</v>
      </c>
      <c r="B233" t="n">
        <v>0.5954000000000121</v>
      </c>
    </row>
    <row r="234">
      <c r="A234" t="n">
        <v>4.545819044113159</v>
      </c>
      <c r="B234" t="n">
        <v>0.4612000000000194</v>
      </c>
    </row>
    <row r="235">
      <c r="A235" t="n">
        <v>4.574702262878418</v>
      </c>
      <c r="B235" t="n">
        <v>0.3456000000000188</v>
      </c>
    </row>
    <row r="236">
      <c r="A236" t="n">
        <v>4.598291873931885</v>
      </c>
      <c r="B236" t="n">
        <v>0.2736000000000161</v>
      </c>
    </row>
    <row r="237">
      <c r="A237" t="n">
        <v>4.627051830291748</v>
      </c>
      <c r="B237" t="n">
        <v>0.2045999999999992</v>
      </c>
    </row>
    <row r="238">
      <c r="A238" t="n">
        <v>4.647603511810303</v>
      </c>
      <c r="B238" t="n">
        <v>0.1315000000000168</v>
      </c>
    </row>
    <row r="239">
      <c r="A239" t="n">
        <v>4.675117015838623</v>
      </c>
      <c r="B239" t="n">
        <v>0.06130000000001701</v>
      </c>
    </row>
    <row r="240">
      <c r="A240" t="n">
        <v>4.701231002807617</v>
      </c>
      <c r="B240" t="n">
        <v>0.01970000000000027</v>
      </c>
    </row>
    <row r="241">
      <c r="A241" t="n">
        <v>4.72608494758606</v>
      </c>
      <c r="B241" t="n">
        <v>0.02550000000002228</v>
      </c>
    </row>
    <row r="242">
      <c r="A242" t="n">
        <v>4.751893281936646</v>
      </c>
      <c r="B242" t="n">
        <v>0.04720000000000368</v>
      </c>
    </row>
    <row r="243">
      <c r="A243" t="n">
        <v>4.775905609130859</v>
      </c>
      <c r="B243" t="n">
        <v>0.05470000000002528</v>
      </c>
    </row>
    <row r="244">
      <c r="A244" t="n">
        <v>4.802414655685425</v>
      </c>
      <c r="B244" t="n">
        <v>0.05590000000000828</v>
      </c>
    </row>
    <row r="245">
      <c r="A245" t="n">
        <v>4.825541973114014</v>
      </c>
      <c r="B245" t="n">
        <v>0.06110000000001037</v>
      </c>
    </row>
    <row r="246">
      <c r="A246" t="n">
        <v>4.851449489593506</v>
      </c>
      <c r="B246" t="n">
        <v>0.047300000000007</v>
      </c>
    </row>
    <row r="247">
      <c r="A247" t="n">
        <v>4.876737594604492</v>
      </c>
      <c r="B247" t="n">
        <v>0.05400000000000205</v>
      </c>
    </row>
    <row r="248">
      <c r="A248" t="n">
        <v>4.900939464569092</v>
      </c>
      <c r="B248" t="n">
        <v>0.04560000000000741</v>
      </c>
    </row>
    <row r="249">
      <c r="A249" t="n">
        <v>4.925435066223145</v>
      </c>
      <c r="B249" t="n">
        <v>0.04390000000000782</v>
      </c>
    </row>
    <row r="250">
      <c r="A250" t="n">
        <v>4.950481176376343</v>
      </c>
      <c r="B250" t="n">
        <v>0.05230000000000246</v>
      </c>
    </row>
    <row r="251">
      <c r="A251" t="n">
        <v>4.977040529251099</v>
      </c>
      <c r="B251" t="n">
        <v>0.04570000000001073</v>
      </c>
    </row>
    <row r="252">
      <c r="A252" t="n">
        <v>5.001475095748901</v>
      </c>
      <c r="B252" t="n">
        <v>0.0443000000000211</v>
      </c>
    </row>
    <row r="253">
      <c r="A253" t="n">
        <v>5.027034759521484</v>
      </c>
      <c r="B253" t="n">
        <v>0.04230000000001155</v>
      </c>
    </row>
    <row r="254">
      <c r="A254" t="n">
        <v>5.054096460342407</v>
      </c>
      <c r="B254" t="n">
        <v>0.04420000000001778</v>
      </c>
    </row>
    <row r="255">
      <c r="A255" t="n">
        <v>5.077623605728149</v>
      </c>
      <c r="B255" t="n">
        <v>0.04340000000001965</v>
      </c>
    </row>
    <row r="256">
      <c r="A256" t="n">
        <v>5.102242469787598</v>
      </c>
      <c r="B256" t="n">
        <v>0.04870000000002506</v>
      </c>
    </row>
    <row r="257">
      <c r="A257" t="n">
        <v>5.124789953231812</v>
      </c>
      <c r="B257" t="n">
        <v>0.0367000000000246</v>
      </c>
    </row>
    <row r="258">
      <c r="A258" t="n">
        <v>5.150934219360352</v>
      </c>
      <c r="B258" t="n">
        <v>0.04600000000002069</v>
      </c>
    </row>
    <row r="259">
      <c r="A259" t="n">
        <v>5.177784442901611</v>
      </c>
      <c r="B259" t="n">
        <v>0.03079999999999927</v>
      </c>
    </row>
    <row r="260">
      <c r="A260" t="n">
        <v>5.203009366989136</v>
      </c>
      <c r="B260" t="n">
        <v>0.03920000000002233</v>
      </c>
    </row>
    <row r="261">
      <c r="A261" t="n">
        <v>5.224733114242554</v>
      </c>
      <c r="B261" t="n">
        <v>0.04120000000000346</v>
      </c>
    </row>
    <row r="262">
      <c r="A262" t="n">
        <v>5.253746271133423</v>
      </c>
      <c r="B262" t="n">
        <v>0.04220000000000823</v>
      </c>
    </row>
    <row r="263">
      <c r="A263" t="n">
        <v>5.278638124465942</v>
      </c>
      <c r="B263" t="n">
        <v>0.03710000000000946</v>
      </c>
    </row>
    <row r="264">
      <c r="A264" t="n">
        <v>5.303977012634277</v>
      </c>
      <c r="B264" t="n">
        <v>0.03480000000001837</v>
      </c>
    </row>
    <row r="265">
      <c r="A265" t="n">
        <v>5.325531959533691</v>
      </c>
      <c r="B265" t="n">
        <v>0.036200000000008</v>
      </c>
    </row>
    <row r="266">
      <c r="A266" t="n">
        <v>5.354095935821533</v>
      </c>
      <c r="B266" t="n">
        <v>0.03480000000001837</v>
      </c>
    </row>
    <row r="267">
      <c r="A267" t="n">
        <v>5.379145383834839</v>
      </c>
      <c r="B267" t="n">
        <v>0.03180000000000405</v>
      </c>
    </row>
    <row r="268">
      <c r="A268" t="n">
        <v>5.406537294387817</v>
      </c>
      <c r="B268" t="n">
        <v>0.02630000000002042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2026-07-21T22:34:09Z</dcterms:created>
  <dcterms:modified xsi:type="dcterms:W3CDTF">2026-07-21T22:34:09Z</dcterms:modified>
</cp:coreProperties>
</file>