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'Data'!$A$2:$A$360</f>
            </numRef>
          </cat>
          <val>
            <numRef>
              <f>'Data'!$B$2:$B$360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0.003099999999989222</v>
      </c>
    </row>
    <row r="7">
      <c r="A7" t="n">
        <v>0</v>
      </c>
      <c r="B7" t="n">
        <v>0</v>
      </c>
    </row>
    <row r="8">
      <c r="A8" t="n">
        <v>0.005184412002563477</v>
      </c>
      <c r="B8" t="n">
        <v>0</v>
      </c>
    </row>
    <row r="9">
      <c r="A9" t="n">
        <v>0.005184412002563477</v>
      </c>
      <c r="B9" t="n">
        <v>0</v>
      </c>
    </row>
    <row r="10">
      <c r="A10" t="n">
        <v>0.005184412002563477</v>
      </c>
      <c r="B10" t="n">
        <v>0.004999999999995453</v>
      </c>
    </row>
    <row r="11">
      <c r="A11" t="n">
        <v>0.005184412002563477</v>
      </c>
      <c r="B11" t="n">
        <v>0</v>
      </c>
    </row>
    <row r="12">
      <c r="A12" t="n">
        <v>0.005184412002563477</v>
      </c>
      <c r="B12" t="n">
        <v>0</v>
      </c>
    </row>
    <row r="13">
      <c r="A13" t="n">
        <v>0.006190061569213867</v>
      </c>
      <c r="B13" t="n">
        <v>0</v>
      </c>
    </row>
    <row r="14">
      <c r="A14" t="n">
        <v>0.006781339645385742</v>
      </c>
      <c r="B14" t="n">
        <v>0</v>
      </c>
    </row>
    <row r="15">
      <c r="A15" t="n">
        <v>0.006781339645385742</v>
      </c>
      <c r="B15" t="n">
        <v>0</v>
      </c>
    </row>
    <row r="16">
      <c r="A16" t="n">
        <v>0.006781339645385742</v>
      </c>
      <c r="B16" t="n">
        <v>0.0002000000000066393</v>
      </c>
    </row>
    <row r="17">
      <c r="A17" t="n">
        <v>0.006781339645385742</v>
      </c>
      <c r="B17" t="n">
        <v>0</v>
      </c>
    </row>
    <row r="18">
      <c r="A18" t="n">
        <v>0.006781339645385742</v>
      </c>
      <c r="B18" t="n">
        <v>0</v>
      </c>
    </row>
    <row r="19">
      <c r="A19" t="n">
        <v>0.006781339645385742</v>
      </c>
      <c r="B19" t="n">
        <v>0</v>
      </c>
    </row>
    <row r="20">
      <c r="A20" t="n">
        <v>0.006781339645385742</v>
      </c>
      <c r="B20" t="n">
        <v>0</v>
      </c>
    </row>
    <row r="21">
      <c r="A21" t="n">
        <v>0.006781339645385742</v>
      </c>
      <c r="B21" t="n">
        <v>0</v>
      </c>
    </row>
    <row r="22">
      <c r="A22" t="n">
        <v>0.006781339645385742</v>
      </c>
      <c r="B22" t="n">
        <v>0</v>
      </c>
    </row>
    <row r="23">
      <c r="A23" t="n">
        <v>0.006781339645385742</v>
      </c>
      <c r="B23" t="n">
        <v>0</v>
      </c>
    </row>
    <row r="24">
      <c r="A24" t="n">
        <v>0.006781339645385742</v>
      </c>
      <c r="B24" t="n">
        <v>0.001599999999996271</v>
      </c>
    </row>
    <row r="25">
      <c r="A25" t="n">
        <v>0.006781339645385742</v>
      </c>
      <c r="B25" t="n">
        <v>0</v>
      </c>
    </row>
    <row r="26">
      <c r="A26" t="n">
        <v>0.009338855743408203</v>
      </c>
      <c r="B26" t="n">
        <v>0</v>
      </c>
    </row>
    <row r="27">
      <c r="A27" t="n">
        <v>0.009338855743408203</v>
      </c>
      <c r="B27" t="n">
        <v>0.002399999999994407</v>
      </c>
    </row>
    <row r="28">
      <c r="A28" t="n">
        <v>0.009865522384643555</v>
      </c>
      <c r="B28" t="n">
        <v>0</v>
      </c>
    </row>
    <row r="29">
      <c r="A29" t="n">
        <v>0.009865522384643555</v>
      </c>
      <c r="B29" t="n">
        <v>0.0004999999999881766</v>
      </c>
    </row>
    <row r="30">
      <c r="A30" t="n">
        <v>0.009865522384643555</v>
      </c>
      <c r="B30" t="n">
        <v>0</v>
      </c>
    </row>
    <row r="31">
      <c r="A31" t="n">
        <v>0.0103607177734375</v>
      </c>
      <c r="B31" t="n">
        <v>0.001299999999986312</v>
      </c>
    </row>
    <row r="32">
      <c r="A32" t="n">
        <v>0.0103607177734375</v>
      </c>
      <c r="B32" t="n">
        <v>0</v>
      </c>
    </row>
    <row r="33">
      <c r="A33" t="n">
        <v>0.0103607177734375</v>
      </c>
      <c r="B33" t="n">
        <v>0.0002000000000066393</v>
      </c>
    </row>
    <row r="34">
      <c r="A34" t="n">
        <v>0.0103607177734375</v>
      </c>
      <c r="B34" t="n">
        <v>0</v>
      </c>
    </row>
    <row r="35">
      <c r="A35" t="n">
        <v>0.0103607177734375</v>
      </c>
      <c r="B35" t="n">
        <v>0.0003999999999848569</v>
      </c>
    </row>
    <row r="36">
      <c r="A36" t="n">
        <v>0.0103607177734375</v>
      </c>
      <c r="B36" t="n">
        <v>0</v>
      </c>
    </row>
    <row r="37">
      <c r="A37" t="n">
        <v>0.0103607177734375</v>
      </c>
      <c r="B37" t="n">
        <v>0</v>
      </c>
    </row>
    <row r="38">
      <c r="A38" t="n">
        <v>0.0103607177734375</v>
      </c>
      <c r="B38" t="n">
        <v>0</v>
      </c>
    </row>
    <row r="39">
      <c r="A39" t="n">
        <v>0.0103607177734375</v>
      </c>
      <c r="B39" t="n">
        <v>0.003500000000002501</v>
      </c>
    </row>
    <row r="40">
      <c r="A40" t="n">
        <v>0.0103607177734375</v>
      </c>
      <c r="B40" t="n">
        <v>0</v>
      </c>
    </row>
    <row r="41">
      <c r="A41" t="n">
        <v>0.0103607177734375</v>
      </c>
      <c r="B41" t="n">
        <v>0</v>
      </c>
    </row>
    <row r="42">
      <c r="A42" t="n">
        <v>0.0103607177734375</v>
      </c>
      <c r="B42" t="n">
        <v>0</v>
      </c>
    </row>
    <row r="43">
      <c r="A43" t="n">
        <v>0.0103607177734375</v>
      </c>
      <c r="B43" t="n">
        <v>0</v>
      </c>
    </row>
    <row r="44">
      <c r="A44" t="n">
        <v>0.0103607177734375</v>
      </c>
      <c r="B44" t="n">
        <v>0</v>
      </c>
    </row>
    <row r="45">
      <c r="A45" t="n">
        <v>0.0103607177734375</v>
      </c>
      <c r="B45" t="n">
        <v>0</v>
      </c>
    </row>
    <row r="46">
      <c r="A46" t="n">
        <v>0.0103607177734375</v>
      </c>
      <c r="B46" t="n">
        <v>0</v>
      </c>
    </row>
    <row r="47">
      <c r="A47" t="n">
        <v>0.0103607177734375</v>
      </c>
      <c r="B47" t="n">
        <v>0</v>
      </c>
    </row>
    <row r="48">
      <c r="A48" t="n">
        <v>0.0103607177734375</v>
      </c>
      <c r="B48" t="n">
        <v>0</v>
      </c>
    </row>
    <row r="49">
      <c r="A49" t="n">
        <v>0.0103607177734375</v>
      </c>
      <c r="B49" t="n">
        <v>0</v>
      </c>
    </row>
    <row r="50">
      <c r="A50" t="n">
        <v>0.0103607177734375</v>
      </c>
      <c r="B50" t="n">
        <v>0</v>
      </c>
    </row>
    <row r="51">
      <c r="A51" t="n">
        <v>0.0103607177734375</v>
      </c>
      <c r="B51" t="n">
        <v>0</v>
      </c>
    </row>
    <row r="52">
      <c r="A52" t="n">
        <v>0.01427507400512695</v>
      </c>
      <c r="B52" t="n">
        <v>0.00200000000000955</v>
      </c>
    </row>
    <row r="53">
      <c r="A53" t="n">
        <v>0.01427507400512695</v>
      </c>
      <c r="B53" t="n">
        <v>0.001299999999986312</v>
      </c>
    </row>
    <row r="54">
      <c r="A54" t="n">
        <v>0.01427507400512695</v>
      </c>
      <c r="B54" t="n">
        <v>0</v>
      </c>
    </row>
    <row r="55">
      <c r="A55" t="n">
        <v>0.01427507400512695</v>
      </c>
      <c r="B55" t="n">
        <v>0</v>
      </c>
    </row>
    <row r="56">
      <c r="A56" t="n">
        <v>0.01427507400512695</v>
      </c>
      <c r="B56" t="n">
        <v>0</v>
      </c>
    </row>
    <row r="57">
      <c r="A57" t="n">
        <v>0.01427507400512695</v>
      </c>
      <c r="B57" t="n">
        <v>0</v>
      </c>
    </row>
    <row r="58">
      <c r="A58" t="n">
        <v>0.01427507400512695</v>
      </c>
      <c r="B58" t="n">
        <v>0.003600000000005821</v>
      </c>
    </row>
    <row r="59">
      <c r="A59" t="n">
        <v>0.01427507400512695</v>
      </c>
      <c r="B59" t="n">
        <v>0</v>
      </c>
    </row>
    <row r="60">
      <c r="A60" t="n">
        <v>0.01427507400512695</v>
      </c>
      <c r="B60" t="n">
        <v>0</v>
      </c>
    </row>
    <row r="61">
      <c r="A61" t="n">
        <v>0.01427507400512695</v>
      </c>
      <c r="B61" t="n">
        <v>0</v>
      </c>
    </row>
    <row r="62">
      <c r="A62" t="n">
        <v>0.01427507400512695</v>
      </c>
      <c r="B62" t="n">
        <v>0</v>
      </c>
    </row>
    <row r="63">
      <c r="A63" t="n">
        <v>0.01427507400512695</v>
      </c>
      <c r="B63" t="n">
        <v>0</v>
      </c>
    </row>
    <row r="64">
      <c r="A64" t="n">
        <v>0.01427507400512695</v>
      </c>
      <c r="B64" t="n">
        <v>0</v>
      </c>
    </row>
    <row r="65">
      <c r="A65" t="n">
        <v>0.01427507400512695</v>
      </c>
      <c r="B65" t="n">
        <v>0</v>
      </c>
    </row>
    <row r="66">
      <c r="A66" t="n">
        <v>0.01427507400512695</v>
      </c>
      <c r="B66" t="n">
        <v>0</v>
      </c>
    </row>
    <row r="67">
      <c r="A67" t="n">
        <v>0.01427507400512695</v>
      </c>
      <c r="B67" t="n">
        <v>0</v>
      </c>
    </row>
    <row r="68">
      <c r="A68" t="n">
        <v>0.01427507400512695</v>
      </c>
      <c r="B68" t="n">
        <v>0</v>
      </c>
    </row>
    <row r="69">
      <c r="A69" t="n">
        <v>0.01427507400512695</v>
      </c>
      <c r="B69" t="n">
        <v>0</v>
      </c>
    </row>
    <row r="70">
      <c r="A70" t="n">
        <v>0.01427507400512695</v>
      </c>
      <c r="B70" t="n">
        <v>0.0009000000000014552</v>
      </c>
    </row>
    <row r="71">
      <c r="A71" t="n">
        <v>0.01427507400512695</v>
      </c>
      <c r="B71" t="n">
        <v>0</v>
      </c>
    </row>
    <row r="72">
      <c r="A72" t="n">
        <v>0.01427507400512695</v>
      </c>
      <c r="B72" t="n">
        <v>0</v>
      </c>
    </row>
    <row r="73">
      <c r="A73" t="n">
        <v>0.01427507400512695</v>
      </c>
      <c r="B73" t="n">
        <v>0.0002000000000066393</v>
      </c>
    </row>
    <row r="74">
      <c r="A74" t="n">
        <v>0.01427507400512695</v>
      </c>
      <c r="B74" t="n">
        <v>0.001100000000008095</v>
      </c>
    </row>
    <row r="75">
      <c r="A75" t="n">
        <v>0.01427507400512695</v>
      </c>
      <c r="B75" t="n">
        <v>0</v>
      </c>
    </row>
    <row r="76">
      <c r="A76" t="n">
        <v>0.01427507400512695</v>
      </c>
      <c r="B76" t="n">
        <v>0</v>
      </c>
    </row>
    <row r="77">
      <c r="A77" t="n">
        <v>0.01427507400512695</v>
      </c>
      <c r="B77" t="n">
        <v>0</v>
      </c>
    </row>
    <row r="78">
      <c r="A78" t="n">
        <v>0.01427507400512695</v>
      </c>
      <c r="B78" t="n">
        <v>0</v>
      </c>
    </row>
    <row r="79">
      <c r="A79" t="n">
        <v>0.01427507400512695</v>
      </c>
      <c r="B79" t="n">
        <v>0</v>
      </c>
    </row>
    <row r="80">
      <c r="A80" t="n">
        <v>0.01427507400512695</v>
      </c>
      <c r="B80" t="n">
        <v>0</v>
      </c>
    </row>
    <row r="81">
      <c r="A81" t="n">
        <v>0.01427507400512695</v>
      </c>
      <c r="B81" t="n">
        <v>0</v>
      </c>
    </row>
    <row r="82">
      <c r="A82" t="n">
        <v>0.01427507400512695</v>
      </c>
      <c r="B82" t="n">
        <v>0.001199999999982992</v>
      </c>
    </row>
    <row r="83">
      <c r="A83" t="n">
        <v>0.01427507400512695</v>
      </c>
      <c r="B83" t="n">
        <v>0.005899999999996908</v>
      </c>
    </row>
    <row r="84">
      <c r="A84" t="n">
        <v>0.01427507400512695</v>
      </c>
      <c r="B84" t="n">
        <v>0.0004999999999881766</v>
      </c>
    </row>
    <row r="85">
      <c r="A85" t="n">
        <v>0.01427507400512695</v>
      </c>
      <c r="B85" t="n">
        <v>0</v>
      </c>
    </row>
    <row r="86">
      <c r="A86" t="n">
        <v>0.01427507400512695</v>
      </c>
      <c r="B86" t="n">
        <v>0</v>
      </c>
    </row>
    <row r="87">
      <c r="A87" t="n">
        <v>0.01427507400512695</v>
      </c>
      <c r="B87" t="n">
        <v>0</v>
      </c>
    </row>
    <row r="88">
      <c r="A88" t="n">
        <v>0.01427507400512695</v>
      </c>
      <c r="B88" t="n">
        <v>0</v>
      </c>
    </row>
    <row r="89">
      <c r="A89" t="n">
        <v>0.01427507400512695</v>
      </c>
      <c r="B89" t="n">
        <v>0</v>
      </c>
    </row>
    <row r="90">
      <c r="A90" t="n">
        <v>0.01427507400512695</v>
      </c>
      <c r="B90" t="n">
        <v>0.0005999999999914962</v>
      </c>
    </row>
    <row r="91">
      <c r="A91" t="n">
        <v>0.01427507400512695</v>
      </c>
      <c r="B91" t="n">
        <v>0.001399999999989632</v>
      </c>
    </row>
    <row r="92">
      <c r="A92" t="n">
        <v>0.01427507400512695</v>
      </c>
      <c r="B92" t="n">
        <v>0</v>
      </c>
    </row>
    <row r="93">
      <c r="A93" t="n">
        <v>0.01937270164489746</v>
      </c>
      <c r="B93" t="n">
        <v>0</v>
      </c>
    </row>
    <row r="94">
      <c r="A94" t="n">
        <v>0.01937270164489746</v>
      </c>
      <c r="B94" t="n">
        <v>0.00200000000000955</v>
      </c>
    </row>
    <row r="95">
      <c r="A95" t="n">
        <v>0.01937270164489746</v>
      </c>
      <c r="B95" t="n">
        <v>0</v>
      </c>
    </row>
    <row r="96">
      <c r="A96" t="n">
        <v>0.01937270164489746</v>
      </c>
      <c r="B96" t="n">
        <v>0</v>
      </c>
    </row>
    <row r="97">
      <c r="A97" t="n">
        <v>0.01997995376586914</v>
      </c>
      <c r="B97" t="n">
        <v>0</v>
      </c>
    </row>
    <row r="98">
      <c r="A98" t="n">
        <v>0.01997995376586914</v>
      </c>
      <c r="B98" t="n">
        <v>0.0002000000000066393</v>
      </c>
    </row>
    <row r="99">
      <c r="A99" t="n">
        <v>0.01997995376586914</v>
      </c>
      <c r="B99" t="n">
        <v>0</v>
      </c>
    </row>
    <row r="100">
      <c r="A100" t="n">
        <v>0.01997995376586914</v>
      </c>
      <c r="B100" t="n">
        <v>0</v>
      </c>
    </row>
    <row r="101">
      <c r="A101" t="n">
        <v>0.01997995376586914</v>
      </c>
      <c r="B101" t="n">
        <v>0.004300000000000637</v>
      </c>
    </row>
    <row r="102">
      <c r="A102" t="n">
        <v>0.02056479454040527</v>
      </c>
      <c r="B102" t="n">
        <v>0</v>
      </c>
    </row>
    <row r="103">
      <c r="A103" t="n">
        <v>0.02056479454040527</v>
      </c>
      <c r="B103" t="n">
        <v>0</v>
      </c>
    </row>
    <row r="104">
      <c r="A104" t="n">
        <v>0.02056479454040527</v>
      </c>
      <c r="B104" t="n">
        <v>0</v>
      </c>
    </row>
    <row r="105">
      <c r="A105" t="n">
        <v>0.02056479454040527</v>
      </c>
      <c r="B105" t="n">
        <v>0.004400000000003956</v>
      </c>
    </row>
    <row r="106">
      <c r="A106" t="n">
        <v>0.02056479454040527</v>
      </c>
      <c r="B106" t="n">
        <v>0.008499999999997954</v>
      </c>
    </row>
    <row r="107">
      <c r="A107" t="n">
        <v>0.02056479454040527</v>
      </c>
      <c r="B107" t="n">
        <v>0</v>
      </c>
    </row>
    <row r="108">
      <c r="A108" t="n">
        <v>0.02056479454040527</v>
      </c>
      <c r="B108" t="n">
        <v>0</v>
      </c>
    </row>
    <row r="109">
      <c r="A109" t="n">
        <v>0.02056479454040527</v>
      </c>
      <c r="B109" t="n">
        <v>0</v>
      </c>
    </row>
    <row r="110">
      <c r="A110" t="n">
        <v>0.02056479454040527</v>
      </c>
      <c r="B110" t="n">
        <v>0</v>
      </c>
    </row>
    <row r="111">
      <c r="A111" t="n">
        <v>0.02056479454040527</v>
      </c>
      <c r="B111" t="n">
        <v>0</v>
      </c>
    </row>
    <row r="112">
      <c r="A112" t="n">
        <v>0.02056479454040527</v>
      </c>
      <c r="B112" t="n">
        <v>0</v>
      </c>
    </row>
    <row r="113">
      <c r="A113" t="n">
        <v>0.02056479454040527</v>
      </c>
      <c r="B113" t="n">
        <v>0</v>
      </c>
    </row>
    <row r="114">
      <c r="A114" t="n">
        <v>0.02056479454040527</v>
      </c>
      <c r="B114" t="n">
        <v>0.0004999999999881766</v>
      </c>
    </row>
    <row r="115">
      <c r="A115" t="n">
        <v>0.02219891548156738</v>
      </c>
      <c r="B115" t="n">
        <v>0</v>
      </c>
    </row>
    <row r="116">
      <c r="A116" t="n">
        <v>0.02219891548156738</v>
      </c>
      <c r="B116" t="n">
        <v>0</v>
      </c>
    </row>
    <row r="117">
      <c r="A117" t="n">
        <v>0.02219891548156738</v>
      </c>
      <c r="B117" t="n">
        <v>0.003799999999984038</v>
      </c>
    </row>
    <row r="118">
      <c r="A118" t="n">
        <v>0.02219891548156738</v>
      </c>
      <c r="B118" t="n">
        <v>0</v>
      </c>
    </row>
    <row r="119">
      <c r="A119" t="n">
        <v>0.02219891548156738</v>
      </c>
      <c r="B119" t="n">
        <v>0</v>
      </c>
    </row>
    <row r="120">
      <c r="A120" t="n">
        <v>0.02219891548156738</v>
      </c>
      <c r="B120" t="n">
        <v>0</v>
      </c>
    </row>
    <row r="121">
      <c r="A121" t="n">
        <v>0.02219891548156738</v>
      </c>
      <c r="B121" t="n">
        <v>0.001499999999992951</v>
      </c>
    </row>
    <row r="122">
      <c r="A122" t="n">
        <v>0.02219891548156738</v>
      </c>
      <c r="B122" t="n">
        <v>0</v>
      </c>
    </row>
    <row r="123">
      <c r="A123" t="n">
        <v>0.02219891548156738</v>
      </c>
      <c r="B123" t="n">
        <v>0</v>
      </c>
    </row>
    <row r="124">
      <c r="A124" t="n">
        <v>0.02219891548156738</v>
      </c>
      <c r="B124" t="n">
        <v>0.002399999999994407</v>
      </c>
    </row>
    <row r="125">
      <c r="A125" t="n">
        <v>0.02219891548156738</v>
      </c>
      <c r="B125" t="n">
        <v>0</v>
      </c>
    </row>
    <row r="126">
      <c r="A126" t="n">
        <v>0.02219891548156738</v>
      </c>
      <c r="B126" t="n">
        <v>0</v>
      </c>
    </row>
    <row r="127">
      <c r="A127" t="n">
        <v>0.02219891548156738</v>
      </c>
      <c r="B127" t="n">
        <v>0</v>
      </c>
    </row>
    <row r="128">
      <c r="A128" t="n">
        <v>0.02219891548156738</v>
      </c>
      <c r="B128" t="n">
        <v>0</v>
      </c>
    </row>
    <row r="129">
      <c r="A129" t="n">
        <v>0.02219891548156738</v>
      </c>
      <c r="B129" t="n">
        <v>0</v>
      </c>
    </row>
    <row r="130">
      <c r="A130" t="n">
        <v>0.02402210235595703</v>
      </c>
      <c r="B130" t="n">
        <v>0</v>
      </c>
    </row>
    <row r="131">
      <c r="A131" t="n">
        <v>0.02402210235595703</v>
      </c>
      <c r="B131" t="n">
        <v>0</v>
      </c>
    </row>
    <row r="132">
      <c r="A132" t="n">
        <v>0.02402210235595703</v>
      </c>
      <c r="B132" t="n">
        <v>0</v>
      </c>
    </row>
    <row r="133">
      <c r="A133" t="n">
        <v>0.02402210235595703</v>
      </c>
      <c r="B133" t="n">
        <v>0</v>
      </c>
    </row>
    <row r="134">
      <c r="A134" t="n">
        <v>0.02402210235595703</v>
      </c>
      <c r="B134" t="n">
        <v>0</v>
      </c>
    </row>
    <row r="135">
      <c r="A135" t="n">
        <v>0.02402210235595703</v>
      </c>
      <c r="B135" t="n">
        <v>0</v>
      </c>
    </row>
    <row r="136">
      <c r="A136" t="n">
        <v>0.02402210235595703</v>
      </c>
      <c r="B136" t="n">
        <v>0</v>
      </c>
    </row>
    <row r="137">
      <c r="A137" t="n">
        <v>0.02402210235595703</v>
      </c>
      <c r="B137" t="n">
        <v>0.001499999999992951</v>
      </c>
    </row>
    <row r="138">
      <c r="A138" t="n">
        <v>0.02402210235595703</v>
      </c>
      <c r="B138" t="n">
        <v>0</v>
      </c>
    </row>
    <row r="139">
      <c r="A139" t="n">
        <v>0.02402210235595703</v>
      </c>
      <c r="B139" t="n">
        <v>0.003999999999990678</v>
      </c>
    </row>
    <row r="140">
      <c r="A140" t="n">
        <v>0.02402210235595703</v>
      </c>
      <c r="B140" t="n">
        <v>0</v>
      </c>
    </row>
    <row r="141">
      <c r="A141" t="n">
        <v>0.02402210235595703</v>
      </c>
      <c r="B141" t="n">
        <v>0</v>
      </c>
    </row>
    <row r="142">
      <c r="A142" t="n">
        <v>0.02402210235595703</v>
      </c>
      <c r="B142" t="n">
        <v>0</v>
      </c>
    </row>
    <row r="143">
      <c r="A143" t="n">
        <v>0.02555394172668457</v>
      </c>
      <c r="B143" t="n">
        <v>0</v>
      </c>
    </row>
    <row r="144">
      <c r="A144" t="n">
        <v>0.02555394172668457</v>
      </c>
      <c r="B144" t="n">
        <v>0</v>
      </c>
    </row>
    <row r="145">
      <c r="A145" t="n">
        <v>0.02555394172668457</v>
      </c>
      <c r="B145" t="n">
        <v>0</v>
      </c>
    </row>
    <row r="146">
      <c r="A146" t="n">
        <v>0.02555394172668457</v>
      </c>
      <c r="B146" t="n">
        <v>0</v>
      </c>
    </row>
    <row r="147">
      <c r="A147" t="n">
        <v>0.02555394172668457</v>
      </c>
      <c r="B147" t="n">
        <v>0</v>
      </c>
    </row>
    <row r="148">
      <c r="A148" t="n">
        <v>0.02555394172668457</v>
      </c>
      <c r="B148" t="n">
        <v>0</v>
      </c>
    </row>
    <row r="149">
      <c r="A149" t="n">
        <v>0.02555394172668457</v>
      </c>
      <c r="B149" t="n">
        <v>0</v>
      </c>
    </row>
    <row r="150">
      <c r="A150" t="n">
        <v>0.02555394172668457</v>
      </c>
      <c r="B150" t="n">
        <v>0</v>
      </c>
    </row>
    <row r="151">
      <c r="A151" t="n">
        <v>0.02555394172668457</v>
      </c>
      <c r="B151" t="n">
        <v>0</v>
      </c>
    </row>
    <row r="152">
      <c r="A152" t="n">
        <v>0.02555394172668457</v>
      </c>
      <c r="B152" t="n">
        <v>0</v>
      </c>
    </row>
    <row r="153">
      <c r="A153" t="n">
        <v>0.02555394172668457</v>
      </c>
      <c r="B153" t="n">
        <v>0</v>
      </c>
    </row>
    <row r="154">
      <c r="A154" t="n">
        <v>0.02555394172668457</v>
      </c>
      <c r="B154" t="n">
        <v>0</v>
      </c>
    </row>
    <row r="155">
      <c r="A155" t="n">
        <v>0.02555394172668457</v>
      </c>
      <c r="B155" t="n">
        <v>0.001699999999999591</v>
      </c>
    </row>
    <row r="156">
      <c r="A156" t="n">
        <v>0.02555394172668457</v>
      </c>
      <c r="B156" t="n">
        <v>0</v>
      </c>
    </row>
    <row r="157">
      <c r="A157" t="n">
        <v>0.02555394172668457</v>
      </c>
      <c r="B157" t="n">
        <v>0</v>
      </c>
    </row>
    <row r="158">
      <c r="A158" t="n">
        <v>0.02555394172668457</v>
      </c>
      <c r="B158" t="n">
        <v>0</v>
      </c>
    </row>
    <row r="159">
      <c r="A159" t="n">
        <v>0.02757120132446289</v>
      </c>
      <c r="B159" t="n">
        <v>0</v>
      </c>
    </row>
    <row r="160">
      <c r="A160" t="n">
        <v>0.02757120132446289</v>
      </c>
      <c r="B160" t="n">
        <v>0</v>
      </c>
    </row>
    <row r="161">
      <c r="A161" t="n">
        <v>0.02757120132446289</v>
      </c>
      <c r="B161" t="n">
        <v>0</v>
      </c>
    </row>
    <row r="162">
      <c r="A162" t="n">
        <v>0.02757120132446289</v>
      </c>
      <c r="B162" t="n">
        <v>0</v>
      </c>
    </row>
    <row r="163">
      <c r="A163" t="n">
        <v>0.02757120132446289</v>
      </c>
      <c r="B163" t="n">
        <v>0</v>
      </c>
    </row>
    <row r="164">
      <c r="A164" t="n">
        <v>0.02757120132446289</v>
      </c>
      <c r="B164" t="n">
        <v>0</v>
      </c>
    </row>
    <row r="165">
      <c r="A165" t="n">
        <v>0.02757120132446289</v>
      </c>
      <c r="B165" t="n">
        <v>0</v>
      </c>
    </row>
    <row r="166">
      <c r="A166" t="n">
        <v>0.02757120132446289</v>
      </c>
      <c r="B166" t="n">
        <v>0</v>
      </c>
    </row>
    <row r="167">
      <c r="A167" t="n">
        <v>0.02757120132446289</v>
      </c>
      <c r="B167" t="n">
        <v>0</v>
      </c>
    </row>
    <row r="168">
      <c r="A168" t="n">
        <v>0.02757120132446289</v>
      </c>
      <c r="B168" t="n">
        <v>0</v>
      </c>
    </row>
    <row r="169">
      <c r="A169" t="n">
        <v>0.02757120132446289</v>
      </c>
      <c r="B169" t="n">
        <v>0.004400000000003956</v>
      </c>
    </row>
    <row r="170">
      <c r="A170" t="n">
        <v>0.02757120132446289</v>
      </c>
      <c r="B170" t="n">
        <v>0.01249999999998863</v>
      </c>
    </row>
    <row r="171">
      <c r="A171" t="n">
        <v>0.03008890151977539</v>
      </c>
      <c r="B171" t="n">
        <v>0.03239999999999554</v>
      </c>
    </row>
    <row r="172">
      <c r="A172" t="n">
        <v>0.06060171127319336</v>
      </c>
      <c r="B172" t="n">
        <v>0.04849999999999</v>
      </c>
    </row>
    <row r="173">
      <c r="A173" t="n">
        <v>0.08093500137329102</v>
      </c>
      <c r="B173" t="n">
        <v>0.04810000000000514</v>
      </c>
    </row>
    <row r="174">
      <c r="A174" t="n">
        <v>0.1098504066467285</v>
      </c>
      <c r="B174" t="n">
        <v>0.0700999999999965</v>
      </c>
    </row>
    <row r="175">
      <c r="A175" t="n">
        <v>0.1352393627166748</v>
      </c>
      <c r="B175" t="n">
        <v>0.08439999999998804</v>
      </c>
    </row>
    <row r="176">
      <c r="A176" t="n">
        <v>0.1606943607330322</v>
      </c>
      <c r="B176" t="n">
        <v>0.09809999999998809</v>
      </c>
    </row>
    <row r="177">
      <c r="A177" t="n">
        <v>0.1840999126434326</v>
      </c>
      <c r="B177" t="n">
        <v>0.1278999999999826</v>
      </c>
    </row>
    <row r="178">
      <c r="A178" t="n">
        <v>0.2106254100799561</v>
      </c>
      <c r="B178" t="n">
        <v>0.1434999999999889</v>
      </c>
    </row>
    <row r="179">
      <c r="A179" t="n">
        <v>0.2367746829986572</v>
      </c>
      <c r="B179" t="n">
        <v>0.1707999999999856</v>
      </c>
    </row>
    <row r="180">
      <c r="A180" t="n">
        <v>0.2601571083068848</v>
      </c>
      <c r="B180" t="n">
        <v>0.1955000000000098</v>
      </c>
    </row>
    <row r="181">
      <c r="A181" t="n">
        <v>0.2819440364837646</v>
      </c>
      <c r="B181" t="n">
        <v>0.2319999999999993</v>
      </c>
    </row>
    <row r="182">
      <c r="A182" t="n">
        <v>0.3117854595184326</v>
      </c>
      <c r="B182" t="n">
        <v>0.2653999999999996</v>
      </c>
    </row>
    <row r="183">
      <c r="A183" t="n">
        <v>0.3356842994689941</v>
      </c>
      <c r="B183" t="n">
        <v>0.2924999999999898</v>
      </c>
    </row>
    <row r="184">
      <c r="A184" t="n">
        <v>0.3628277778625488</v>
      </c>
      <c r="B184" t="n">
        <v>0.327699999999993</v>
      </c>
    </row>
    <row r="185">
      <c r="A185" t="n">
        <v>0.3875505924224854</v>
      </c>
      <c r="B185" t="n">
        <v>0.3575999999999908</v>
      </c>
    </row>
    <row r="186">
      <c r="A186" t="n">
        <v>0.4121685028076172</v>
      </c>
      <c r="B186" t="n">
        <v>0.3961999999999932</v>
      </c>
    </row>
    <row r="187">
      <c r="A187" t="n">
        <v>0.4400448799133301</v>
      </c>
      <c r="B187" t="n">
        <v>0.4283000000000072</v>
      </c>
    </row>
    <row r="188">
      <c r="A188" t="n">
        <v>0.4608089923858643</v>
      </c>
      <c r="B188" t="n">
        <v>0.466700000000003</v>
      </c>
    </row>
    <row r="189">
      <c r="A189" t="n">
        <v>0.4871854782104492</v>
      </c>
      <c r="B189" t="n">
        <v>0.4988999999999919</v>
      </c>
    </row>
    <row r="190">
      <c r="A190" t="n">
        <v>0.5106973648071289</v>
      </c>
      <c r="B190" t="n">
        <v>0.5238999999999976</v>
      </c>
    </row>
    <row r="191">
      <c r="A191" t="n">
        <v>0.5391669273376465</v>
      </c>
      <c r="B191" t="n">
        <v>0.5566000000000031</v>
      </c>
    </row>
    <row r="192">
      <c r="A192" t="n">
        <v>0.5603580474853516</v>
      </c>
      <c r="B192" t="n">
        <v>0.5964999999999918</v>
      </c>
    </row>
    <row r="193">
      <c r="A193" t="n">
        <v>0.5892391204833984</v>
      </c>
      <c r="B193" t="n">
        <v>0.629400000000004</v>
      </c>
    </row>
    <row r="194">
      <c r="A194" t="n">
        <v>0.6130590438842773</v>
      </c>
      <c r="B194" t="n">
        <v>0.677899999999994</v>
      </c>
    </row>
    <row r="195">
      <c r="A195" t="n">
        <v>0.6392948627471924</v>
      </c>
      <c r="B195" t="n">
        <v>0.7281999999999869</v>
      </c>
    </row>
    <row r="196">
      <c r="A196" t="n">
        <v>0.6598381996154785</v>
      </c>
      <c r="B196" t="n">
        <v>0.7802000000000078</v>
      </c>
    </row>
    <row r="197">
      <c r="A197" t="n">
        <v>0.6899878978729248</v>
      </c>
      <c r="B197" t="n">
        <v>0.8247000000000071</v>
      </c>
    </row>
    <row r="198">
      <c r="A198" t="n">
        <v>0.7103016376495361</v>
      </c>
      <c r="B198" t="n">
        <v>0.8713999999999942</v>
      </c>
    </row>
    <row r="199">
      <c r="A199" t="n">
        <v>0.7402687072753906</v>
      </c>
      <c r="B199" t="n">
        <v>0.9172999999999831</v>
      </c>
    </row>
    <row r="200">
      <c r="A200" t="n">
        <v>0.7647800445556641</v>
      </c>
      <c r="B200" t="n">
        <v>0.9676000000000045</v>
      </c>
    </row>
    <row r="201">
      <c r="A201" t="n">
        <v>0.790170431137085</v>
      </c>
      <c r="B201" t="n">
        <v>1.019100000000009</v>
      </c>
    </row>
    <row r="202">
      <c r="A202" t="n">
        <v>0.8138747215270996</v>
      </c>
      <c r="B202" t="n">
        <v>1.085700000000003</v>
      </c>
    </row>
    <row r="203">
      <c r="A203" t="n">
        <v>0.8400142192840576</v>
      </c>
      <c r="B203" t="n">
        <v>1.133600000000001</v>
      </c>
    </row>
    <row r="204">
      <c r="A204" t="n">
        <v>0.8658061027526855</v>
      </c>
      <c r="B204" t="n">
        <v>1.195699999999988</v>
      </c>
    </row>
    <row r="205">
      <c r="A205" t="n">
        <v>0.8906278610229492</v>
      </c>
      <c r="B205" t="n">
        <v>1.257000000000005</v>
      </c>
    </row>
    <row r="206">
      <c r="A206" t="n">
        <v>0.9162294864654541</v>
      </c>
      <c r="B206" t="n">
        <v>1.317299999999989</v>
      </c>
    </row>
    <row r="207">
      <c r="A207" t="n">
        <v>0.9403445720672607</v>
      </c>
      <c r="B207" t="n">
        <v>1.380799999999994</v>
      </c>
    </row>
    <row r="208">
      <c r="A208" t="n">
        <v>0.9658780097961426</v>
      </c>
      <c r="B208" t="n">
        <v>1.445799999999991</v>
      </c>
    </row>
    <row r="209">
      <c r="A209" t="n">
        <v>0.9901773929595947</v>
      </c>
      <c r="B209" t="n">
        <v>1.501599999999996</v>
      </c>
    </row>
    <row r="210">
      <c r="A210" t="n">
        <v>1.016109228134155</v>
      </c>
      <c r="B210" t="n">
        <v>1.56880000000001</v>
      </c>
    </row>
    <row r="211">
      <c r="A211" t="n">
        <v>1.040308713912964</v>
      </c>
      <c r="B211" t="n">
        <v>1.623799999999989</v>
      </c>
    </row>
    <row r="212">
      <c r="A212" t="n">
        <v>1.066081762313843</v>
      </c>
      <c r="B212" t="n">
        <v>1.705500000000001</v>
      </c>
    </row>
    <row r="213">
      <c r="A213" t="n">
        <v>1.089956760406494</v>
      </c>
      <c r="B213" t="n">
        <v>1.813099999999991</v>
      </c>
    </row>
    <row r="214">
      <c r="A214" t="n">
        <v>1.110570669174194</v>
      </c>
      <c r="B214" t="n">
        <v>1.922599999999989</v>
      </c>
    </row>
    <row r="215">
      <c r="A215" t="n">
        <v>1.142253398895264</v>
      </c>
      <c r="B215" t="n">
        <v>2.009899999999988</v>
      </c>
    </row>
    <row r="216">
      <c r="A216" t="n">
        <v>1.167665481567383</v>
      </c>
      <c r="B216" t="n">
        <v>2.080099999999987</v>
      </c>
    </row>
    <row r="217">
      <c r="A217" t="n">
        <v>1.191481828689575</v>
      </c>
      <c r="B217" t="n">
        <v>2.165400000000005</v>
      </c>
    </row>
    <row r="218">
      <c r="A218" t="n">
        <v>1.214910984039307</v>
      </c>
      <c r="B218" t="n">
        <v>2.264800000000008</v>
      </c>
    </row>
    <row r="219">
      <c r="A219" t="n">
        <v>1.240381956100464</v>
      </c>
      <c r="B219" t="n">
        <v>2.369599999999991</v>
      </c>
    </row>
    <row r="220">
      <c r="A220" t="n">
        <v>1.264672994613647</v>
      </c>
      <c r="B220" t="n">
        <v>2.449399999999997</v>
      </c>
    </row>
    <row r="221">
      <c r="A221" t="n">
        <v>1.290740728378296</v>
      </c>
      <c r="B221" t="n">
        <v>2.527299999999997</v>
      </c>
    </row>
    <row r="222">
      <c r="A222" t="n">
        <v>1.313414573669434</v>
      </c>
      <c r="B222" t="n">
        <v>2.604600000000005</v>
      </c>
    </row>
    <row r="223">
      <c r="A223" t="n">
        <v>1.343293905258179</v>
      </c>
      <c r="B223" t="n">
        <v>2.690300000000008</v>
      </c>
    </row>
    <row r="224">
      <c r="A224" t="n">
        <v>1.369384765625</v>
      </c>
      <c r="B224" t="n">
        <v>2.780599999999993</v>
      </c>
    </row>
    <row r="225">
      <c r="A225" t="n">
        <v>1.394044637680054</v>
      </c>
      <c r="B225" t="n">
        <v>2.871299999999991</v>
      </c>
    </row>
    <row r="226">
      <c r="A226" t="n">
        <v>1.418299198150635</v>
      </c>
      <c r="B226" t="n">
        <v>2.94380000000001</v>
      </c>
    </row>
    <row r="227">
      <c r="A227" t="n">
        <v>1.44247841835022</v>
      </c>
      <c r="B227" t="n">
        <v>3.033600000000007</v>
      </c>
    </row>
    <row r="228">
      <c r="A228" t="n">
        <v>1.469479084014893</v>
      </c>
      <c r="B228" t="n">
        <v>3.157600000000002</v>
      </c>
    </row>
    <row r="229">
      <c r="A229" t="n">
        <v>1.493867635726929</v>
      </c>
      <c r="B229" t="n">
        <v>3.2911</v>
      </c>
    </row>
    <row r="230">
      <c r="A230" t="n">
        <v>1.520239114761353</v>
      </c>
      <c r="B230" t="n">
        <v>3.43719999999999</v>
      </c>
    </row>
    <row r="231">
      <c r="A231" t="n">
        <v>1.544334650039673</v>
      </c>
      <c r="B231" t="n">
        <v>3.537700000000001</v>
      </c>
    </row>
    <row r="232">
      <c r="A232" t="n">
        <v>1.570036649703979</v>
      </c>
      <c r="B232" t="n">
        <v>3.62469999999999</v>
      </c>
    </row>
    <row r="233">
      <c r="A233" t="n">
        <v>1.594371795654297</v>
      </c>
      <c r="B233" t="n">
        <v>3.70750000000001</v>
      </c>
    </row>
    <row r="234">
      <c r="A234" t="n">
        <v>1.620095014572144</v>
      </c>
      <c r="B234" t="n">
        <v>3.790500000000009</v>
      </c>
    </row>
    <row r="235">
      <c r="A235" t="n">
        <v>1.643601894378662</v>
      </c>
      <c r="B235" t="n">
        <v>3.903500000000008</v>
      </c>
    </row>
    <row r="236">
      <c r="A236" t="n">
        <v>1.670100927352905</v>
      </c>
      <c r="B236" t="n">
        <v>3.996199999999988</v>
      </c>
    </row>
    <row r="237">
      <c r="A237" t="n">
        <v>1.691912174224854</v>
      </c>
      <c r="B237" t="n">
        <v>4.071300000000008</v>
      </c>
    </row>
    <row r="238">
      <c r="A238" t="n">
        <v>1.720781803131104</v>
      </c>
      <c r="B238" t="n">
        <v>4.163899999999984</v>
      </c>
    </row>
    <row r="239">
      <c r="A239" t="n">
        <v>1.740903377532959</v>
      </c>
      <c r="B239" t="n">
        <v>4.260300000000001</v>
      </c>
    </row>
    <row r="240">
      <c r="A240" t="n">
        <v>1.770111560821533</v>
      </c>
      <c r="B240" t="n">
        <v>4.372099999999989</v>
      </c>
    </row>
    <row r="241">
      <c r="A241" t="n">
        <v>1.794994592666626</v>
      </c>
      <c r="B241" t="n">
        <v>4.503299999999996</v>
      </c>
    </row>
    <row r="242">
      <c r="A242" t="n">
        <v>1.820248126983643</v>
      </c>
      <c r="B242" t="n">
        <v>4.625799999999998</v>
      </c>
    </row>
    <row r="243">
      <c r="A243" t="n">
        <v>1.847411632537842</v>
      </c>
      <c r="B243" t="n">
        <v>4.720399999999998</v>
      </c>
    </row>
    <row r="244">
      <c r="A244" t="n">
        <v>1.871474742889404</v>
      </c>
      <c r="B244" t="n">
        <v>4.822199999999995</v>
      </c>
    </row>
    <row r="245">
      <c r="A245" t="n">
        <v>1.896366834640503</v>
      </c>
      <c r="B245" t="n">
        <v>4.909199999999998</v>
      </c>
    </row>
    <row r="246">
      <c r="A246" t="n">
        <v>1.92075777053833</v>
      </c>
      <c r="B246" t="n">
        <v>4.95689999999999</v>
      </c>
    </row>
    <row r="247">
      <c r="A247" t="n">
        <v>1.944876432418823</v>
      </c>
      <c r="B247" t="n">
        <v>4.968800000000002</v>
      </c>
    </row>
    <row r="248">
      <c r="A248" t="n">
        <v>1.972424983978271</v>
      </c>
      <c r="B248" t="n">
        <v>4.936300000000003</v>
      </c>
    </row>
    <row r="249">
      <c r="A249" t="n">
        <v>1.997457981109619</v>
      </c>
      <c r="B249" t="n">
        <v>4.938499999999991</v>
      </c>
    </row>
    <row r="250">
      <c r="A250" t="n">
        <v>2.021130561828613</v>
      </c>
      <c r="B250" t="n">
        <v>4.961500000000001</v>
      </c>
    </row>
    <row r="251">
      <c r="A251" t="n">
        <v>2.046916723251343</v>
      </c>
      <c r="B251" t="n">
        <v>5.003100000000003</v>
      </c>
    </row>
    <row r="252">
      <c r="A252" t="n">
        <v>2.069954633712769</v>
      </c>
      <c r="B252" t="n">
        <v>4.967100000000002</v>
      </c>
    </row>
    <row r="253">
      <c r="A253" t="n">
        <v>2.094123125076294</v>
      </c>
      <c r="B253" t="n">
        <v>5.02109999999999</v>
      </c>
    </row>
    <row r="254">
      <c r="A254" t="n">
        <v>2.122843027114868</v>
      </c>
      <c r="B254" t="n">
        <v>5.1113</v>
      </c>
    </row>
    <row r="255">
      <c r="A255" t="n">
        <v>2.14458179473877</v>
      </c>
      <c r="B255" t="n">
        <v>5.204799999999992</v>
      </c>
    </row>
    <row r="256">
      <c r="A256" t="n">
        <v>2.170565128326416</v>
      </c>
      <c r="B256" t="n">
        <v>5.216799999999992</v>
      </c>
    </row>
    <row r="257">
      <c r="A257" t="n">
        <v>2.195307731628418</v>
      </c>
      <c r="B257" t="n">
        <v>5.285299999999992</v>
      </c>
    </row>
    <row r="258">
      <c r="A258" t="n">
        <v>2.220243215560913</v>
      </c>
      <c r="B258" t="n">
        <v>5.340299999999999</v>
      </c>
    </row>
    <row r="259">
      <c r="A259" t="n">
        <v>2.248470067977905</v>
      </c>
      <c r="B259" t="n">
        <v>5.384699999999995</v>
      </c>
    </row>
    <row r="260">
      <c r="A260" t="n">
        <v>2.27023720741272</v>
      </c>
      <c r="B260" t="n">
        <v>5.39609999999999</v>
      </c>
    </row>
    <row r="261">
      <c r="A261" t="n">
        <v>2.299877643585205</v>
      </c>
      <c r="B261" t="n">
        <v>5.432099999999991</v>
      </c>
    </row>
    <row r="262">
      <c r="A262" t="n">
        <v>2.324896812438965</v>
      </c>
      <c r="B262" t="n">
        <v>5.511799999999994</v>
      </c>
    </row>
    <row r="263">
      <c r="A263" t="n">
        <v>2.350064754486084</v>
      </c>
      <c r="B263" t="n">
        <v>5.57589999999999</v>
      </c>
    </row>
    <row r="264">
      <c r="A264" t="n">
        <v>2.375076293945312</v>
      </c>
      <c r="B264" t="n">
        <v>5.648499999999999</v>
      </c>
    </row>
    <row r="265">
      <c r="A265" t="n">
        <v>2.400488138198853</v>
      </c>
      <c r="B265" t="n">
        <v>5.733199999999997</v>
      </c>
    </row>
    <row r="266">
      <c r="A266" t="n">
        <v>2.425479173660278</v>
      </c>
      <c r="B266" t="n">
        <v>5.798999999999992</v>
      </c>
    </row>
    <row r="267">
      <c r="A267" t="n">
        <v>2.450806856155396</v>
      </c>
      <c r="B267" t="n">
        <v>5.864899999999992</v>
      </c>
    </row>
    <row r="268">
      <c r="A268" t="n">
        <v>2.475242137908936</v>
      </c>
      <c r="B268" t="n">
        <v>5.937600000000003</v>
      </c>
    </row>
    <row r="269">
      <c r="A269" t="n">
        <v>2.500303030014038</v>
      </c>
      <c r="B269" t="n">
        <v>5.989199999999997</v>
      </c>
    </row>
    <row r="270">
      <c r="A270" t="n">
        <v>2.523558139801025</v>
      </c>
      <c r="B270" t="n">
        <v>6.036599999999993</v>
      </c>
    </row>
    <row r="271">
      <c r="A271" t="n">
        <v>2.550353527069092</v>
      </c>
      <c r="B271" t="n">
        <v>6.098799999999997</v>
      </c>
    </row>
    <row r="272">
      <c r="A272" t="n">
        <v>2.573800086975098</v>
      </c>
      <c r="B272" t="n">
        <v>6.152199999999993</v>
      </c>
    </row>
    <row r="273">
      <c r="A273" t="n">
        <v>2.601200819015503</v>
      </c>
      <c r="B273" t="n">
        <v>6.218400000000003</v>
      </c>
    </row>
    <row r="274">
      <c r="A274" t="n">
        <v>2.622658491134644</v>
      </c>
      <c r="B274" t="n">
        <v>6.275099999999995</v>
      </c>
    </row>
    <row r="275">
      <c r="A275" t="n">
        <v>2.651352405548096</v>
      </c>
      <c r="B275" t="n">
        <v>6.328400000000002</v>
      </c>
    </row>
    <row r="276">
      <c r="A276" t="n">
        <v>2.674975633621216</v>
      </c>
      <c r="B276" t="n">
        <v>6.381299999999996</v>
      </c>
    </row>
    <row r="277">
      <c r="A277" t="n">
        <v>2.701417207717896</v>
      </c>
      <c r="B277" t="n">
        <v>6.437299999999993</v>
      </c>
    </row>
    <row r="278">
      <c r="A278" t="n">
        <v>2.722352504730225</v>
      </c>
      <c r="B278" t="n">
        <v>6.512900000000002</v>
      </c>
    </row>
    <row r="279">
      <c r="A279" t="n">
        <v>2.751173973083496</v>
      </c>
      <c r="B279" t="n">
        <v>6.616500000000002</v>
      </c>
    </row>
    <row r="280">
      <c r="A280" t="n">
        <v>2.77683687210083</v>
      </c>
      <c r="B280" t="n">
        <v>6.717100000000002</v>
      </c>
    </row>
    <row r="281">
      <c r="A281" t="n">
        <v>2.800005197525024</v>
      </c>
      <c r="B281" t="n">
        <v>6.817599999999999</v>
      </c>
    </row>
    <row r="282">
      <c r="A282" t="n">
        <v>2.821782827377319</v>
      </c>
      <c r="B282" t="n">
        <v>6.970799999999997</v>
      </c>
    </row>
    <row r="283">
      <c r="A283" t="n">
        <v>2.851645708084106</v>
      </c>
      <c r="B283" t="n">
        <v>7.192599999999999</v>
      </c>
    </row>
    <row r="284">
      <c r="A284" t="n">
        <v>2.87740159034729</v>
      </c>
      <c r="B284" t="n">
        <v>7.416499999999999</v>
      </c>
    </row>
    <row r="285">
      <c r="A285" t="n">
        <v>2.901755571365356</v>
      </c>
      <c r="B285" t="n">
        <v>7.585300000000004</v>
      </c>
    </row>
    <row r="286">
      <c r="A286" t="n">
        <v>2.92539644241333</v>
      </c>
      <c r="B286" t="n">
        <v>7.686399999999992</v>
      </c>
    </row>
    <row r="287">
      <c r="A287" t="n">
        <v>2.950119256973267</v>
      </c>
      <c r="B287" t="n">
        <v>7.728799999999993</v>
      </c>
    </row>
    <row r="288">
      <c r="A288" t="n">
        <v>2.974872827529907</v>
      </c>
      <c r="B288" t="n">
        <v>7.759699999999995</v>
      </c>
    </row>
    <row r="289">
      <c r="A289" t="n">
        <v>3.001127958297729</v>
      </c>
      <c r="B289" t="n">
        <v>7.747299999999996</v>
      </c>
    </row>
    <row r="290">
      <c r="A290" t="n">
        <v>3.022700548171997</v>
      </c>
      <c r="B290" t="n">
        <v>7.691400000000002</v>
      </c>
    </row>
    <row r="291">
      <c r="A291" t="n">
        <v>3.050061702728271</v>
      </c>
      <c r="B291" t="n">
        <v>7.656099999999995</v>
      </c>
    </row>
    <row r="292">
      <c r="A292" t="n">
        <v>3.079912900924683</v>
      </c>
      <c r="B292" t="n">
        <v>7.661799999999999</v>
      </c>
    </row>
    <row r="293">
      <c r="A293" t="n">
        <v>3.10423731803894</v>
      </c>
      <c r="B293" t="n">
        <v>7.694800000000001</v>
      </c>
    </row>
    <row r="294">
      <c r="A294" t="n">
        <v>3.130044937133789</v>
      </c>
      <c r="B294" t="n">
        <v>7.765299999999996</v>
      </c>
    </row>
    <row r="295">
      <c r="A295" t="n">
        <v>3.154116868972778</v>
      </c>
      <c r="B295" t="n">
        <v>7.872199999999992</v>
      </c>
    </row>
    <row r="296">
      <c r="A296" t="n">
        <v>3.180445432662964</v>
      </c>
      <c r="B296" t="n">
        <v>7.965400000000002</v>
      </c>
    </row>
    <row r="297">
      <c r="A297" t="n">
        <v>3.20390248298645</v>
      </c>
      <c r="B297" t="n">
        <v>8.006299999999996</v>
      </c>
    </row>
    <row r="298">
      <c r="A298" t="n">
        <v>3.229900360107422</v>
      </c>
      <c r="B298" t="n">
        <v>8.041299999999993</v>
      </c>
    </row>
    <row r="299">
      <c r="A299" t="n">
        <v>3.254761934280396</v>
      </c>
      <c r="B299" t="n">
        <v>8.038600000000002</v>
      </c>
    </row>
    <row r="300">
      <c r="A300" t="n">
        <v>3.280196905136108</v>
      </c>
      <c r="B300" t="n">
        <v>8.006799999999998</v>
      </c>
    </row>
    <row r="301">
      <c r="A301" t="n">
        <v>3.300956249237061</v>
      </c>
      <c r="B301" t="n">
        <v>7.982900000000001</v>
      </c>
    </row>
    <row r="302">
      <c r="A302" t="n">
        <v>3.330252408981323</v>
      </c>
      <c r="B302" t="n">
        <v>8.016099999999994</v>
      </c>
    </row>
    <row r="303">
      <c r="A303" t="n">
        <v>3.350356817245483</v>
      </c>
      <c r="B303" t="n">
        <v>8.033199999999994</v>
      </c>
    </row>
    <row r="304">
      <c r="A304" t="n">
        <v>3.380345344543457</v>
      </c>
      <c r="B304" t="n">
        <v>8.053399999999996</v>
      </c>
    </row>
    <row r="305">
      <c r="A305" t="n">
        <v>3.400700092315674</v>
      </c>
      <c r="B305" t="n">
        <v>8.110299999999995</v>
      </c>
    </row>
    <row r="306">
      <c r="A306" t="n">
        <v>3.430251121520996</v>
      </c>
      <c r="B306" t="n">
        <v>8.195999999999998</v>
      </c>
    </row>
    <row r="307">
      <c r="A307" t="n">
        <v>3.459136724472046</v>
      </c>
      <c r="B307" t="n">
        <v>8.270600000000002</v>
      </c>
    </row>
    <row r="308">
      <c r="A308" t="n">
        <v>3.480128288269043</v>
      </c>
      <c r="B308" t="n">
        <v>8.338799999999992</v>
      </c>
    </row>
    <row r="309">
      <c r="A309" t="n">
        <v>3.500131368637085</v>
      </c>
      <c r="B309" t="n">
        <v>8.402500000000003</v>
      </c>
    </row>
    <row r="310">
      <c r="A310" t="n">
        <v>3.531569242477417</v>
      </c>
      <c r="B310" t="n">
        <v>8.428399999999996</v>
      </c>
    </row>
    <row r="311">
      <c r="A311" t="n">
        <v>3.556062698364258</v>
      </c>
      <c r="B311" t="n">
        <v>8.440699999999993</v>
      </c>
    </row>
    <row r="312">
      <c r="A312" t="n">
        <v>3.581519842147827</v>
      </c>
      <c r="B312" t="n">
        <v>8.413200000000003</v>
      </c>
    </row>
    <row r="313">
      <c r="A313" t="n">
        <v>3.606896638870239</v>
      </c>
      <c r="B313" t="n">
        <v>8.382999999999996</v>
      </c>
    </row>
    <row r="314">
      <c r="A314" t="n">
        <v>3.630178689956665</v>
      </c>
      <c r="B314" t="n">
        <v>8.355099999999993</v>
      </c>
    </row>
    <row r="315">
      <c r="A315" t="n">
        <v>3.653905630111694</v>
      </c>
      <c r="B315" t="n">
        <v>8.313199999999995</v>
      </c>
    </row>
    <row r="316">
      <c r="A316" t="n">
        <v>3.682329416275024</v>
      </c>
      <c r="B316" t="n">
        <v>8.244900000000001</v>
      </c>
    </row>
    <row r="317">
      <c r="A317" t="n">
        <v>3.703347444534302</v>
      </c>
      <c r="B317" t="n">
        <v>8.19489999999999</v>
      </c>
    </row>
    <row r="318">
      <c r="A318" t="n">
        <v>3.731873273849487</v>
      </c>
      <c r="B318" t="n">
        <v>8.163299999999992</v>
      </c>
    </row>
    <row r="319">
      <c r="A319" t="n">
        <v>3.7591552734375</v>
      </c>
      <c r="B319" t="n">
        <v>8.151600000000002</v>
      </c>
    </row>
    <row r="320">
      <c r="A320" t="n">
        <v>3.78006911277771</v>
      </c>
      <c r="B320" t="n">
        <v>8.159999999999997</v>
      </c>
    </row>
    <row r="321">
      <c r="A321" t="n">
        <v>3.802427291870117</v>
      </c>
      <c r="B321" t="n">
        <v>8.165199999999999</v>
      </c>
    </row>
    <row r="322">
      <c r="A322" t="n">
        <v>3.831512212753296</v>
      </c>
      <c r="B322" t="n">
        <v>8.165899999999993</v>
      </c>
    </row>
    <row r="323">
      <c r="A323" t="n">
        <v>3.858385562896729</v>
      </c>
      <c r="B323" t="n">
        <v>8.180999999999997</v>
      </c>
    </row>
    <row r="324">
      <c r="A324" t="n">
        <v>3.881622076034546</v>
      </c>
      <c r="B324" t="n">
        <v>8.206000000000003</v>
      </c>
    </row>
    <row r="325">
      <c r="A325" t="n">
        <v>3.91031813621521</v>
      </c>
      <c r="B325" t="n">
        <v>8.213200000000001</v>
      </c>
    </row>
    <row r="326">
      <c r="A326" t="n">
        <v>3.934640407562256</v>
      </c>
      <c r="B326" t="n">
        <v>8.213499999999996</v>
      </c>
    </row>
    <row r="327">
      <c r="A327" t="n">
        <v>3.957969665527344</v>
      </c>
      <c r="B327" t="n">
        <v>8.181600000000003</v>
      </c>
    </row>
    <row r="328">
      <c r="A328" t="n">
        <v>3.98089337348938</v>
      </c>
      <c r="B328" t="n">
        <v>8.167299999999997</v>
      </c>
    </row>
    <row r="329">
      <c r="A329" t="n">
        <v>4.0079665184021</v>
      </c>
      <c r="B329" t="n">
        <v>8.165700000000001</v>
      </c>
    </row>
    <row r="330">
      <c r="A330" t="n">
        <v>4.034830808639526</v>
      </c>
      <c r="B330" t="n">
        <v>8.17349999999999</v>
      </c>
    </row>
    <row r="331">
      <c r="A331" t="n">
        <v>4.059333562850952</v>
      </c>
      <c r="B331" t="n">
        <v>8.189300000000003</v>
      </c>
    </row>
    <row r="332">
      <c r="A332" t="n">
        <v>4.084580183029175</v>
      </c>
      <c r="B332" t="n">
        <v>8.222700000000003</v>
      </c>
    </row>
    <row r="333">
      <c r="A333" t="n">
        <v>4.109987735748291</v>
      </c>
      <c r="B333" t="n">
        <v>8.2256</v>
      </c>
    </row>
    <row r="334">
      <c r="A334" t="n">
        <v>4.135255098342896</v>
      </c>
      <c r="B334" t="n">
        <v>8.224099999999993</v>
      </c>
    </row>
    <row r="335">
      <c r="A335" t="n">
        <v>4.160035371780396</v>
      </c>
      <c r="B335" t="n">
        <v>8.241799999999998</v>
      </c>
    </row>
    <row r="336">
      <c r="A336" t="n">
        <v>4.185898780822754</v>
      </c>
      <c r="B336" t="n">
        <v>8.289000000000001</v>
      </c>
    </row>
    <row r="337">
      <c r="A337" t="n">
        <v>4.20994234085083</v>
      </c>
      <c r="B337" t="n">
        <v>8.358400000000003</v>
      </c>
    </row>
    <row r="338">
      <c r="A338" t="n">
        <v>4.233883142471313</v>
      </c>
      <c r="B338" t="n">
        <v>8.419200000000004</v>
      </c>
    </row>
    <row r="339">
      <c r="A339" t="n">
        <v>4.260961771011353</v>
      </c>
      <c r="B339" t="n">
        <v>8.442300000000003</v>
      </c>
    </row>
    <row r="340">
      <c r="A340" t="n">
        <v>4.285996198654175</v>
      </c>
      <c r="B340" t="n">
        <v>8.415099999999995</v>
      </c>
    </row>
    <row r="341">
      <c r="A341" t="n">
        <v>4.310009002685547</v>
      </c>
      <c r="B341" t="n">
        <v>8.371299999999991</v>
      </c>
    </row>
    <row r="342">
      <c r="A342" t="n">
        <v>4.333153247833252</v>
      </c>
      <c r="B342" t="n">
        <v>8.348299999999995</v>
      </c>
    </row>
    <row r="343">
      <c r="A343" t="n">
        <v>4.361787557601929</v>
      </c>
      <c r="B343" t="n">
        <v>8.378100000000003</v>
      </c>
    </row>
    <row r="344">
      <c r="A344" t="n">
        <v>4.386498928070068</v>
      </c>
      <c r="B344" t="n">
        <v>8.468800000000002</v>
      </c>
    </row>
    <row r="345">
      <c r="A345" t="n">
        <v>4.41189980506897</v>
      </c>
      <c r="B345" t="n">
        <v>8.568600000000004</v>
      </c>
    </row>
    <row r="346">
      <c r="A346" t="n">
        <v>4.432693243026733</v>
      </c>
      <c r="B346" t="n">
        <v>8.661199999999994</v>
      </c>
    </row>
    <row r="347">
      <c r="A347" t="n">
        <v>4.459890604019165</v>
      </c>
      <c r="B347" t="n">
        <v>8.704599999999999</v>
      </c>
    </row>
    <row r="348">
      <c r="A348" t="n">
        <v>4.490819931030273</v>
      </c>
      <c r="B348" t="n">
        <v>8.721400000000003</v>
      </c>
    </row>
    <row r="349">
      <c r="A349" t="n">
        <v>4.510204553604126</v>
      </c>
      <c r="B349" t="n">
        <v>8.726399999999998</v>
      </c>
    </row>
    <row r="350">
      <c r="A350" t="n">
        <v>4.530726432800293</v>
      </c>
      <c r="B350" t="n">
        <v>8.741</v>
      </c>
    </row>
    <row r="351">
      <c r="A351" t="n">
        <v>4.560862064361572</v>
      </c>
      <c r="B351" t="n">
        <v>8.7928</v>
      </c>
    </row>
    <row r="352">
      <c r="A352" t="n">
        <v>4.590957164764404</v>
      </c>
      <c r="B352" t="n">
        <v>8.862399999999994</v>
      </c>
    </row>
    <row r="353">
      <c r="A353" t="n">
        <v>4.610615491867065</v>
      </c>
      <c r="B353" t="n">
        <v>8.9148</v>
      </c>
    </row>
    <row r="354">
      <c r="A354" t="n">
        <v>4.638352632522583</v>
      </c>
      <c r="B354" t="n">
        <v>8.928299999999993</v>
      </c>
    </row>
    <row r="355">
      <c r="A355" t="n">
        <v>4.663205146789551</v>
      </c>
      <c r="B355" t="n">
        <v>8.9148</v>
      </c>
    </row>
    <row r="356">
      <c r="A356" t="n">
        <v>4.690936326980591</v>
      </c>
      <c r="B356" t="n">
        <v>8.892799999999994</v>
      </c>
    </row>
    <row r="357">
      <c r="A357" t="n">
        <v>4.713238000869751</v>
      </c>
      <c r="B357" t="n">
        <v>8.889200000000002</v>
      </c>
    </row>
    <row r="358">
      <c r="A358" t="n">
        <v>4.738118886947632</v>
      </c>
      <c r="B358" t="n">
        <v>8.914599999999993</v>
      </c>
    </row>
    <row r="359">
      <c r="A359" t="n">
        <v>4.763248443603516</v>
      </c>
      <c r="B359" t="n">
        <v>8.968000000000004</v>
      </c>
    </row>
    <row r="360">
      <c r="A360" t="n">
        <v>4.788126707077026</v>
      </c>
      <c r="B360" t="n">
        <v>9.022300000000001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2026-07-21T22:34:53Z</dcterms:created>
  <dcterms:modified xsi:type="dcterms:W3CDTF">2026-07-21T22:34:53Z</dcterms:modified>
</cp:coreProperties>
</file>