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'Data'!$A$2:$A$497</f>
            </numRef>
          </cat>
          <val>
            <numRef>
              <f>'Data'!$B$2:$B$497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-0</v>
      </c>
    </row>
    <row r="3">
      <c r="A3" t="n">
        <v>0</v>
      </c>
      <c r="B3" t="n">
        <v>0.002900000000011005</v>
      </c>
    </row>
    <row r="4">
      <c r="A4" t="n">
        <v>0</v>
      </c>
      <c r="B4" t="n">
        <v>0.00370000000000914</v>
      </c>
    </row>
    <row r="5">
      <c r="A5" t="n">
        <v>0</v>
      </c>
      <c r="B5" t="n">
        <v>0.004199999999997317</v>
      </c>
    </row>
    <row r="6">
      <c r="A6" t="n">
        <v>0</v>
      </c>
      <c r="B6" t="n">
        <v>0.003399999999999181</v>
      </c>
    </row>
    <row r="7">
      <c r="A7" t="n">
        <v>0</v>
      </c>
      <c r="B7" t="n">
        <v>0</v>
      </c>
    </row>
    <row r="8">
      <c r="A8" t="n">
        <v>0.002795934677124023</v>
      </c>
      <c r="B8" t="n">
        <v>0.006799999999998363</v>
      </c>
    </row>
    <row r="9">
      <c r="A9" t="n">
        <v>0.002795934677124023</v>
      </c>
      <c r="B9" t="n">
        <v>0</v>
      </c>
    </row>
    <row r="10">
      <c r="A10" t="n">
        <v>0.002795934677124023</v>
      </c>
      <c r="B10" t="n">
        <v>0.001300000000014734</v>
      </c>
    </row>
    <row r="11">
      <c r="A11" t="n">
        <v>0.002795934677124023</v>
      </c>
      <c r="B11" t="n">
        <v>0</v>
      </c>
    </row>
    <row r="12">
      <c r="A12" t="n">
        <v>0.002795934677124023</v>
      </c>
      <c r="B12" t="n">
        <v>0.003300000000024284</v>
      </c>
    </row>
    <row r="13">
      <c r="A13" t="n">
        <v>0.002795934677124023</v>
      </c>
      <c r="B13" t="n">
        <v>0.005500000000012051</v>
      </c>
    </row>
    <row r="14">
      <c r="A14" t="n">
        <v>0.002795934677124023</v>
      </c>
      <c r="B14" t="n">
        <v>0.002400000000022828</v>
      </c>
    </row>
    <row r="15">
      <c r="A15" t="n">
        <v>0.002795934677124023</v>
      </c>
      <c r="B15" t="n">
        <v>0.0075000000000216</v>
      </c>
    </row>
    <row r="16">
      <c r="A16" t="n">
        <v>0.002795934677124023</v>
      </c>
      <c r="B16" t="n">
        <v>0.0002000000000066393</v>
      </c>
    </row>
    <row r="17">
      <c r="A17" t="n">
        <v>0.002795934677124023</v>
      </c>
      <c r="B17" t="n">
        <v>0</v>
      </c>
    </row>
    <row r="18">
      <c r="A18" t="n">
        <v>0.004801511764526367</v>
      </c>
      <c r="B18" t="n">
        <v>0.00380000000001246</v>
      </c>
    </row>
    <row r="19">
      <c r="A19" t="n">
        <v>0.004801511764526367</v>
      </c>
      <c r="B19" t="n">
        <v>0.01120000000000232</v>
      </c>
    </row>
    <row r="20">
      <c r="A20" t="n">
        <v>0.004801511764526367</v>
      </c>
      <c r="B20" t="n">
        <v>0.01130000000000564</v>
      </c>
    </row>
    <row r="21">
      <c r="A21" t="n">
        <v>0.005315065383911133</v>
      </c>
      <c r="B21" t="n">
        <v>0.002700000000004366</v>
      </c>
    </row>
    <row r="22">
      <c r="A22" t="n">
        <v>0.005315065383911133</v>
      </c>
      <c r="B22" t="n">
        <v>0.004100000000022419</v>
      </c>
    </row>
    <row r="23">
      <c r="A23" t="n">
        <v>0.005315065383911133</v>
      </c>
      <c r="B23" t="n">
        <v>0</v>
      </c>
    </row>
    <row r="24">
      <c r="A24" t="n">
        <v>0.005315065383911133</v>
      </c>
      <c r="B24" t="n">
        <v>0.00560000000001537</v>
      </c>
    </row>
    <row r="25">
      <c r="A25" t="n">
        <v>0.005315065383911133</v>
      </c>
      <c r="B25" t="n">
        <v>0</v>
      </c>
    </row>
    <row r="26">
      <c r="A26" t="n">
        <v>0.005315065383911133</v>
      </c>
      <c r="B26" t="n">
        <v>0.005099999999998772</v>
      </c>
    </row>
    <row r="27">
      <c r="A27" t="n">
        <v>0.005315065383911133</v>
      </c>
      <c r="B27" t="n">
        <v>0.0005000000000165983</v>
      </c>
    </row>
    <row r="28">
      <c r="A28" t="n">
        <v>0.005315065383911133</v>
      </c>
      <c r="B28" t="n">
        <v>0</v>
      </c>
    </row>
    <row r="29">
      <c r="A29" t="n">
        <v>0.005315065383911133</v>
      </c>
      <c r="B29" t="n">
        <v>0.009600000000006048</v>
      </c>
    </row>
    <row r="30">
      <c r="A30" t="n">
        <v>0.005315065383911133</v>
      </c>
      <c r="B30" t="n">
        <v>0</v>
      </c>
    </row>
    <row r="31">
      <c r="A31" t="n">
        <v>0.005315065383911133</v>
      </c>
      <c r="B31" t="n">
        <v>0</v>
      </c>
    </row>
    <row r="32">
      <c r="A32" t="n">
        <v>0.005315065383911133</v>
      </c>
      <c r="B32" t="n">
        <v>0</v>
      </c>
    </row>
    <row r="33">
      <c r="A33" t="n">
        <v>0.00732731819152832</v>
      </c>
      <c r="B33" t="n">
        <v>0.00370000000000914</v>
      </c>
    </row>
    <row r="34">
      <c r="A34" t="n">
        <v>0.00732731819152832</v>
      </c>
      <c r="B34" t="n">
        <v>0</v>
      </c>
    </row>
    <row r="35">
      <c r="A35" t="n">
        <v>0.00732731819152832</v>
      </c>
      <c r="B35" t="n">
        <v>0.00200000000000955</v>
      </c>
    </row>
    <row r="36">
      <c r="A36" t="n">
        <v>0.00732731819152832</v>
      </c>
      <c r="B36" t="n">
        <v>0.003200000000020964</v>
      </c>
    </row>
    <row r="37">
      <c r="A37" t="n">
        <v>0.00732731819152832</v>
      </c>
      <c r="B37" t="n">
        <v>0</v>
      </c>
    </row>
    <row r="38">
      <c r="A38" t="n">
        <v>0.00732731819152832</v>
      </c>
      <c r="B38" t="n">
        <v>0.006900000000001683</v>
      </c>
    </row>
    <row r="39">
      <c r="A39" t="n">
        <v>0.00732731819152832</v>
      </c>
      <c r="B39" t="n">
        <v>0</v>
      </c>
    </row>
    <row r="40">
      <c r="A40" t="n">
        <v>0.00732731819152832</v>
      </c>
      <c r="B40" t="n">
        <v>0</v>
      </c>
    </row>
    <row r="41">
      <c r="A41" t="n">
        <v>0.008329629898071289</v>
      </c>
      <c r="B41" t="n">
        <v>0</v>
      </c>
    </row>
    <row r="42">
      <c r="A42" t="n">
        <v>0.008329629898071289</v>
      </c>
      <c r="B42" t="n">
        <v>0.007200000000011642</v>
      </c>
    </row>
    <row r="43">
      <c r="A43" t="n">
        <v>0.008329629898071289</v>
      </c>
      <c r="B43" t="n">
        <v>0.001500000000021373</v>
      </c>
    </row>
    <row r="44">
      <c r="A44" t="n">
        <v>0.008329629898071289</v>
      </c>
      <c r="B44" t="n">
        <v>0</v>
      </c>
    </row>
    <row r="45">
      <c r="A45" t="n">
        <v>0.008329629898071289</v>
      </c>
      <c r="B45" t="n">
        <v>0</v>
      </c>
    </row>
    <row r="46">
      <c r="A46" t="n">
        <v>0.008329629898071289</v>
      </c>
      <c r="B46" t="n">
        <v>0</v>
      </c>
    </row>
    <row r="47">
      <c r="A47" t="n">
        <v>0.008329629898071289</v>
      </c>
      <c r="B47" t="n">
        <v>0.001699999999999591</v>
      </c>
    </row>
    <row r="48">
      <c r="A48" t="n">
        <v>0.008329629898071289</v>
      </c>
      <c r="B48" t="n">
        <v>0.0005000000000165983</v>
      </c>
    </row>
    <row r="49">
      <c r="A49" t="n">
        <v>0.008329629898071289</v>
      </c>
      <c r="B49" t="n">
        <v>0</v>
      </c>
    </row>
    <row r="50">
      <c r="A50" t="n">
        <v>0.008329629898071289</v>
      </c>
      <c r="B50" t="n">
        <v>0.005899999999996908</v>
      </c>
    </row>
    <row r="51">
      <c r="A51" t="n">
        <v>0.008329629898071289</v>
      </c>
      <c r="B51" t="n">
        <v>0.008900000000011232</v>
      </c>
    </row>
    <row r="52">
      <c r="A52" t="n">
        <v>0.008329629898071289</v>
      </c>
      <c r="B52" t="n">
        <v>0</v>
      </c>
    </row>
    <row r="53">
      <c r="A53" t="n">
        <v>0.008329629898071289</v>
      </c>
      <c r="B53" t="n">
        <v>0.006100000000003547</v>
      </c>
    </row>
    <row r="54">
      <c r="A54" t="n">
        <v>0.008329629898071289</v>
      </c>
      <c r="B54" t="n">
        <v>0.001100000000008095</v>
      </c>
    </row>
    <row r="55">
      <c r="A55" t="n">
        <v>0.008329629898071289</v>
      </c>
      <c r="B55" t="n">
        <v>0.002800000000007685</v>
      </c>
    </row>
    <row r="56">
      <c r="A56" t="n">
        <v>0.01033329963684082</v>
      </c>
      <c r="B56" t="n">
        <v>0.00390000000001578</v>
      </c>
    </row>
    <row r="57">
      <c r="A57" t="n">
        <v>0.01033329963684082</v>
      </c>
      <c r="B57" t="n">
        <v>0</v>
      </c>
    </row>
    <row r="58">
      <c r="A58" t="n">
        <v>0.01033329963684082</v>
      </c>
      <c r="B58" t="n">
        <v>0</v>
      </c>
    </row>
    <row r="59">
      <c r="A59" t="n">
        <v>0.01033329963684082</v>
      </c>
      <c r="B59" t="n">
        <v>0.002600000000001046</v>
      </c>
    </row>
    <row r="60">
      <c r="A60" t="n">
        <v>0.01033329963684082</v>
      </c>
      <c r="B60" t="n">
        <v>0.000300000000009959</v>
      </c>
    </row>
    <row r="61">
      <c r="A61" t="n">
        <v>0.01033329963684082</v>
      </c>
      <c r="B61" t="n">
        <v>0</v>
      </c>
    </row>
    <row r="62">
      <c r="A62" t="n">
        <v>0.01033329963684082</v>
      </c>
      <c r="B62" t="n">
        <v>0</v>
      </c>
    </row>
    <row r="63">
      <c r="A63" t="n">
        <v>0.01033329963684082</v>
      </c>
      <c r="B63" t="n">
        <v>0.004600000000010596</v>
      </c>
    </row>
    <row r="64">
      <c r="A64" t="n">
        <v>0.01033329963684082</v>
      </c>
      <c r="B64" t="n">
        <v>0.006500000000016826</v>
      </c>
    </row>
    <row r="65">
      <c r="A65" t="n">
        <v>0.01033329963684082</v>
      </c>
      <c r="B65" t="n">
        <v>0</v>
      </c>
    </row>
    <row r="66">
      <c r="A66" t="n">
        <v>0.01033329963684082</v>
      </c>
      <c r="B66" t="n">
        <v>0</v>
      </c>
    </row>
    <row r="67">
      <c r="A67" t="n">
        <v>0.01033329963684082</v>
      </c>
      <c r="B67" t="n">
        <v>0.0004000000000132786</v>
      </c>
    </row>
    <row r="68">
      <c r="A68" t="n">
        <v>0.01033329963684082</v>
      </c>
      <c r="B68" t="n">
        <v>0</v>
      </c>
    </row>
    <row r="69">
      <c r="A69" t="n">
        <v>0.01033329963684082</v>
      </c>
      <c r="B69" t="n">
        <v>0</v>
      </c>
    </row>
    <row r="70">
      <c r="A70" t="n">
        <v>0.01033329963684082</v>
      </c>
      <c r="B70" t="n">
        <v>0.002700000000004366</v>
      </c>
    </row>
    <row r="71">
      <c r="A71" t="n">
        <v>0.01033329963684082</v>
      </c>
      <c r="B71" t="n">
        <v>0.007900000000006457</v>
      </c>
    </row>
    <row r="72">
      <c r="A72" t="n">
        <v>0.01234197616577148</v>
      </c>
      <c r="B72" t="n">
        <v>0.002499999999997726</v>
      </c>
    </row>
    <row r="73">
      <c r="A73" t="n">
        <v>0.01234197616577148</v>
      </c>
      <c r="B73" t="n">
        <v>0.002700000000004366</v>
      </c>
    </row>
    <row r="74">
      <c r="A74" t="n">
        <v>0.01234197616577148</v>
      </c>
      <c r="B74" t="n">
        <v>0</v>
      </c>
    </row>
    <row r="75">
      <c r="A75" t="n">
        <v>0.01234197616577148</v>
      </c>
      <c r="B75" t="n">
        <v>0.002800000000007685</v>
      </c>
    </row>
    <row r="76">
      <c r="A76" t="n">
        <v>0.01234197616577148</v>
      </c>
      <c r="B76" t="n">
        <v>0</v>
      </c>
    </row>
    <row r="77">
      <c r="A77" t="n">
        <v>0.01234197616577148</v>
      </c>
      <c r="B77" t="n">
        <v>0</v>
      </c>
    </row>
    <row r="78">
      <c r="A78" t="n">
        <v>0.01234197616577148</v>
      </c>
      <c r="B78" t="n">
        <v>0.0004000000000132786</v>
      </c>
    </row>
    <row r="79">
      <c r="A79" t="n">
        <v>0.01234197616577148</v>
      </c>
      <c r="B79" t="n">
        <v>0.008800000000007913</v>
      </c>
    </row>
    <row r="80">
      <c r="A80" t="n">
        <v>0.01234197616577148</v>
      </c>
      <c r="B80" t="n">
        <v>0.00370000000000914</v>
      </c>
    </row>
    <row r="81">
      <c r="A81" t="n">
        <v>0.01234197616577148</v>
      </c>
      <c r="B81" t="n">
        <v>0.009200000000021191</v>
      </c>
    </row>
    <row r="82">
      <c r="A82" t="n">
        <v>0.01234197616577148</v>
      </c>
      <c r="B82" t="n">
        <v>0.002100000000012869</v>
      </c>
    </row>
    <row r="83">
      <c r="A83" t="n">
        <v>0.01234197616577148</v>
      </c>
      <c r="B83" t="n">
        <v>0.007300000000014961</v>
      </c>
    </row>
    <row r="84">
      <c r="A84" t="n">
        <v>0.01234197616577148</v>
      </c>
      <c r="B84" t="n">
        <v>0.0005000000000165983</v>
      </c>
    </row>
    <row r="85">
      <c r="A85" t="n">
        <v>0.01234197616577148</v>
      </c>
      <c r="B85" t="n">
        <v>0.008600000000001273</v>
      </c>
    </row>
    <row r="86">
      <c r="A86" t="n">
        <v>0.01234197616577148</v>
      </c>
      <c r="B86" t="n">
        <v>0.006500000000016826</v>
      </c>
    </row>
    <row r="87">
      <c r="A87" t="n">
        <v>0.01234197616577148</v>
      </c>
      <c r="B87" t="n">
        <v>0.007300000000014961</v>
      </c>
    </row>
    <row r="88">
      <c r="A88" t="n">
        <v>0.01234197616577148</v>
      </c>
      <c r="B88" t="n">
        <v>0.000300000000009959</v>
      </c>
    </row>
    <row r="89">
      <c r="A89" t="n">
        <v>0.01234197616577148</v>
      </c>
      <c r="B89" t="n">
        <v>0</v>
      </c>
    </row>
    <row r="90">
      <c r="A90" t="n">
        <v>0.01234197616577148</v>
      </c>
      <c r="B90" t="n">
        <v>0</v>
      </c>
    </row>
    <row r="91">
      <c r="A91" t="n">
        <v>0.0148463249206543</v>
      </c>
      <c r="B91" t="n">
        <v>0.002900000000011005</v>
      </c>
    </row>
    <row r="92">
      <c r="A92" t="n">
        <v>0.0148463249206543</v>
      </c>
      <c r="B92" t="n">
        <v>0.005000000000023874</v>
      </c>
    </row>
    <row r="93">
      <c r="A93" t="n">
        <v>0.0148463249206543</v>
      </c>
      <c r="B93" t="n">
        <v>0</v>
      </c>
    </row>
    <row r="94">
      <c r="A94" t="n">
        <v>0.0148463249206543</v>
      </c>
      <c r="B94" t="n">
        <v>0</v>
      </c>
    </row>
    <row r="95">
      <c r="A95" t="n">
        <v>0.01535367965698242</v>
      </c>
      <c r="B95" t="n">
        <v>0.00370000000000914</v>
      </c>
    </row>
    <row r="96">
      <c r="A96" t="n">
        <v>0.01535367965698242</v>
      </c>
      <c r="B96" t="n">
        <v>0</v>
      </c>
    </row>
    <row r="97">
      <c r="A97" t="n">
        <v>0.01535367965698242</v>
      </c>
      <c r="B97" t="n">
        <v>0.002100000000012869</v>
      </c>
    </row>
    <row r="98">
      <c r="A98" t="n">
        <v>0.01535367965698242</v>
      </c>
      <c r="B98" t="n">
        <v>0.006300000000010186</v>
      </c>
    </row>
    <row r="99">
      <c r="A99" t="n">
        <v>0.01535367965698242</v>
      </c>
      <c r="B99" t="n">
        <v>0</v>
      </c>
    </row>
    <row r="100">
      <c r="A100" t="n">
        <v>0.01535367965698242</v>
      </c>
      <c r="B100" t="n">
        <v>0</v>
      </c>
    </row>
    <row r="101">
      <c r="A101" t="n">
        <v>0.01535367965698242</v>
      </c>
      <c r="B101" t="n">
        <v>0.004400000000003956</v>
      </c>
    </row>
    <row r="102">
      <c r="A102" t="n">
        <v>0.01624941825866699</v>
      </c>
      <c r="B102" t="n">
        <v>0</v>
      </c>
    </row>
    <row r="103">
      <c r="A103" t="n">
        <v>0.01624941825866699</v>
      </c>
      <c r="B103" t="n">
        <v>0.004100000000022419</v>
      </c>
    </row>
    <row r="104">
      <c r="A104" t="n">
        <v>0.01624941825866699</v>
      </c>
      <c r="B104" t="n">
        <v>0.0007999999999981355</v>
      </c>
    </row>
    <row r="105">
      <c r="A105" t="n">
        <v>0.01682686805725098</v>
      </c>
      <c r="B105" t="n">
        <v>0.0005000000000165983</v>
      </c>
    </row>
    <row r="106">
      <c r="A106" t="n">
        <v>0.01682686805725098</v>
      </c>
      <c r="B106" t="n">
        <v>0</v>
      </c>
    </row>
    <row r="107">
      <c r="A107" t="n">
        <v>0.01682686805725098</v>
      </c>
      <c r="B107" t="n">
        <v>0.009399999999999409</v>
      </c>
    </row>
    <row r="108">
      <c r="A108" t="n">
        <v>0.01682686805725098</v>
      </c>
      <c r="B108" t="n">
        <v>0.000300000000009959</v>
      </c>
    </row>
    <row r="109">
      <c r="A109" t="n">
        <v>0.01682686805725098</v>
      </c>
      <c r="B109" t="n">
        <v>0</v>
      </c>
    </row>
    <row r="110">
      <c r="A110" t="n">
        <v>0.01682686805725098</v>
      </c>
      <c r="B110" t="n">
        <v>0.001600000000024693</v>
      </c>
    </row>
    <row r="111">
      <c r="A111" t="n">
        <v>0.01682686805725098</v>
      </c>
      <c r="B111" t="n">
        <v>0.005899999999996908</v>
      </c>
    </row>
    <row r="112">
      <c r="A112" t="n">
        <v>0.01682686805725098</v>
      </c>
      <c r="B112" t="n">
        <v>0.00180000000000291</v>
      </c>
    </row>
    <row r="113">
      <c r="A113" t="n">
        <v>0.01682686805725098</v>
      </c>
      <c r="B113" t="n">
        <v>0</v>
      </c>
    </row>
    <row r="114">
      <c r="A114" t="n">
        <v>0.01682686805725098</v>
      </c>
      <c r="B114" t="n">
        <v>0.01019999999999754</v>
      </c>
    </row>
    <row r="115">
      <c r="A115" t="n">
        <v>0.01682686805725098</v>
      </c>
      <c r="B115" t="n">
        <v>0.006100000000003547</v>
      </c>
    </row>
    <row r="116">
      <c r="A116" t="n">
        <v>0.01682686805725098</v>
      </c>
      <c r="B116" t="n">
        <v>0.007800000000003138</v>
      </c>
    </row>
    <row r="117">
      <c r="A117" t="n">
        <v>0.01682686805725098</v>
      </c>
      <c r="B117" t="n">
        <v>0</v>
      </c>
    </row>
    <row r="118">
      <c r="A118" t="n">
        <v>0.01682686805725098</v>
      </c>
      <c r="B118" t="n">
        <v>0.004900000000020555</v>
      </c>
    </row>
    <row r="119">
      <c r="A119" t="n">
        <v>0.01868009567260742</v>
      </c>
      <c r="B119" t="n">
        <v>0.004600000000010596</v>
      </c>
    </row>
    <row r="120">
      <c r="A120" t="n">
        <v>0.01868009567260742</v>
      </c>
      <c r="B120" t="n">
        <v>0.001300000000014734</v>
      </c>
    </row>
    <row r="121">
      <c r="A121" t="n">
        <v>0.01868009567260742</v>
      </c>
      <c r="B121" t="n">
        <v>0</v>
      </c>
    </row>
    <row r="122">
      <c r="A122" t="n">
        <v>0.01868009567260742</v>
      </c>
      <c r="B122" t="n">
        <v>0.0005000000000165983</v>
      </c>
    </row>
    <row r="123">
      <c r="A123" t="n">
        <v>0.01868009567260742</v>
      </c>
      <c r="B123" t="n">
        <v>0.00390000000001578</v>
      </c>
    </row>
    <row r="124">
      <c r="A124" t="n">
        <v>0.01868009567260742</v>
      </c>
      <c r="B124" t="n">
        <v>0.001300000000014734</v>
      </c>
    </row>
    <row r="125">
      <c r="A125" t="n">
        <v>0.01868009567260742</v>
      </c>
      <c r="B125" t="n">
        <v>0.003000000000014325</v>
      </c>
    </row>
    <row r="126">
      <c r="A126" t="n">
        <v>0.01868009567260742</v>
      </c>
      <c r="B126" t="n">
        <v>0.005200000000002092</v>
      </c>
    </row>
    <row r="127">
      <c r="A127" t="n">
        <v>0.01868009567260742</v>
      </c>
      <c r="B127" t="n">
        <v>0.005200000000002092</v>
      </c>
    </row>
    <row r="128">
      <c r="A128" t="n">
        <v>0.01868009567260742</v>
      </c>
      <c r="B128" t="n">
        <v>0</v>
      </c>
    </row>
    <row r="129">
      <c r="A129" t="n">
        <v>0.01868009567260742</v>
      </c>
      <c r="B129" t="n">
        <v>0</v>
      </c>
    </row>
    <row r="130">
      <c r="A130" t="n">
        <v>0.01868009567260742</v>
      </c>
      <c r="B130" t="n">
        <v>0.008400000000023056</v>
      </c>
    </row>
    <row r="131">
      <c r="A131" t="n">
        <v>0.01868009567260742</v>
      </c>
      <c r="B131" t="n">
        <v>0</v>
      </c>
    </row>
    <row r="132">
      <c r="A132" t="n">
        <v>0.01868009567260742</v>
      </c>
      <c r="B132" t="n">
        <v>0</v>
      </c>
    </row>
    <row r="133">
      <c r="A133" t="n">
        <v>0.01868009567260742</v>
      </c>
      <c r="B133" t="n">
        <v>0.00200000000000955</v>
      </c>
    </row>
    <row r="134">
      <c r="A134" t="n">
        <v>0.01868009567260742</v>
      </c>
      <c r="B134" t="n">
        <v>0.00200000000000955</v>
      </c>
    </row>
    <row r="135">
      <c r="A135" t="n">
        <v>0.02068257331848145</v>
      </c>
      <c r="B135" t="n">
        <v>0</v>
      </c>
    </row>
    <row r="136">
      <c r="A136" t="n">
        <v>0.02068257331848145</v>
      </c>
      <c r="B136" t="n">
        <v>0.0004000000000132786</v>
      </c>
    </row>
    <row r="137">
      <c r="A137" t="n">
        <v>0.02068257331848145</v>
      </c>
      <c r="B137" t="n">
        <v>0.005099999999998772</v>
      </c>
    </row>
    <row r="138">
      <c r="A138" t="n">
        <v>0.02068257331848145</v>
      </c>
      <c r="B138" t="n">
        <v>0.004300000000000637</v>
      </c>
    </row>
    <row r="139">
      <c r="A139" t="n">
        <v>0.02068257331848145</v>
      </c>
      <c r="B139" t="n">
        <v>0.007400000000018281</v>
      </c>
    </row>
    <row r="140">
      <c r="A140" t="n">
        <v>0.02068257331848145</v>
      </c>
      <c r="B140" t="n">
        <v>0</v>
      </c>
    </row>
    <row r="141">
      <c r="A141" t="n">
        <v>0.02068257331848145</v>
      </c>
      <c r="B141" t="n">
        <v>0.004800000000017235</v>
      </c>
    </row>
    <row r="142">
      <c r="A142" t="n">
        <v>0.02068257331848145</v>
      </c>
      <c r="B142" t="n">
        <v>0</v>
      </c>
    </row>
    <row r="143">
      <c r="A143" t="n">
        <v>0.02068257331848145</v>
      </c>
      <c r="B143" t="n">
        <v>0</v>
      </c>
    </row>
    <row r="144">
      <c r="A144" t="n">
        <v>0.02068257331848145</v>
      </c>
      <c r="B144" t="n">
        <v>0</v>
      </c>
    </row>
    <row r="145">
      <c r="A145" t="n">
        <v>0.02068257331848145</v>
      </c>
      <c r="B145" t="n">
        <v>0</v>
      </c>
    </row>
    <row r="146">
      <c r="A146" t="n">
        <v>0.02068257331848145</v>
      </c>
      <c r="B146" t="n">
        <v>0</v>
      </c>
    </row>
    <row r="147">
      <c r="A147" t="n">
        <v>0.02068257331848145</v>
      </c>
      <c r="B147" t="n">
        <v>0.003399999999999181</v>
      </c>
    </row>
    <row r="148">
      <c r="A148" t="n">
        <v>0.02068257331848145</v>
      </c>
      <c r="B148" t="n">
        <v>0.002700000000004366</v>
      </c>
    </row>
    <row r="149">
      <c r="A149" t="n">
        <v>0.02956223487854004</v>
      </c>
      <c r="B149" t="n">
        <v>0</v>
      </c>
    </row>
    <row r="150">
      <c r="A150" t="n">
        <v>0.0578925609588623</v>
      </c>
      <c r="B150" t="n">
        <v>0</v>
      </c>
    </row>
    <row r="151">
      <c r="A151" t="n">
        <v>0.07618951797485352</v>
      </c>
      <c r="B151" t="n">
        <v>-0</v>
      </c>
    </row>
    <row r="152">
      <c r="A152" t="n">
        <v>0.1051161289215088</v>
      </c>
      <c r="B152" t="n">
        <v>0</v>
      </c>
    </row>
    <row r="153">
      <c r="A153" t="n">
        <v>0.1283261775970459</v>
      </c>
      <c r="B153" t="n">
        <v>0.002400000000022828</v>
      </c>
    </row>
    <row r="154">
      <c r="A154" t="n">
        <v>0.1552824974060059</v>
      </c>
      <c r="B154" t="n">
        <v>0.004199999999997317</v>
      </c>
    </row>
    <row r="155">
      <c r="A155" t="n">
        <v>0.181344747543335</v>
      </c>
      <c r="B155" t="n">
        <v>0.004000000000019099</v>
      </c>
    </row>
    <row r="156">
      <c r="A156" t="n">
        <v>0.2056529521942139</v>
      </c>
      <c r="B156" t="n">
        <v>0.0001000000000033197</v>
      </c>
    </row>
    <row r="157">
      <c r="A157" t="n">
        <v>0.2363166809082031</v>
      </c>
      <c r="B157" t="n">
        <v>0</v>
      </c>
    </row>
    <row r="158">
      <c r="A158" t="n">
        <v>0.2588353157043457</v>
      </c>
      <c r="B158" t="n">
        <v>0</v>
      </c>
    </row>
    <row r="159">
      <c r="A159" t="n">
        <v>0.2797164916992188</v>
      </c>
      <c r="B159" t="n">
        <v>0.004199999999997317</v>
      </c>
    </row>
    <row r="160">
      <c r="A160" t="n">
        <v>0.307013988494873</v>
      </c>
      <c r="B160" t="n">
        <v>0.001300000000014734</v>
      </c>
    </row>
    <row r="161">
      <c r="A161" t="n">
        <v>0.331439733505249</v>
      </c>
      <c r="B161" t="n">
        <v>0.00200000000000955</v>
      </c>
    </row>
    <row r="162">
      <c r="A162" t="n">
        <v>0.3563582897186279</v>
      </c>
      <c r="B162" t="n">
        <v>0</v>
      </c>
    </row>
    <row r="163">
      <c r="A163" t="n">
        <v>0.3802504539489746</v>
      </c>
      <c r="B163" t="n">
        <v>0.002100000000012869</v>
      </c>
    </row>
    <row r="164">
      <c r="A164" t="n">
        <v>0.404935359954834</v>
      </c>
      <c r="B164" t="n">
        <v>0</v>
      </c>
    </row>
    <row r="165">
      <c r="A165" t="n">
        <v>0.4289789199829102</v>
      </c>
      <c r="B165" t="n">
        <v>0.006100000000003547</v>
      </c>
    </row>
    <row r="166">
      <c r="A166" t="n">
        <v>0.4614009857177734</v>
      </c>
      <c r="B166" t="n">
        <v>0.005899999999996908</v>
      </c>
    </row>
    <row r="167">
      <c r="A167" t="n">
        <v>0.4805655479431152</v>
      </c>
      <c r="B167" t="n">
        <v>0.003300000000024284</v>
      </c>
    </row>
    <row r="168">
      <c r="A168" t="n">
        <v>0.5062594413757324</v>
      </c>
      <c r="B168" t="n">
        <v>0</v>
      </c>
    </row>
    <row r="169">
      <c r="A169" t="n">
        <v>0.5353255271911621</v>
      </c>
      <c r="B169" t="n">
        <v>0.00180000000000291</v>
      </c>
    </row>
    <row r="170">
      <c r="A170" t="n">
        <v>0.5608806610107422</v>
      </c>
      <c r="B170" t="n">
        <v>0.004199999999997317</v>
      </c>
    </row>
    <row r="171">
      <c r="A171" t="n">
        <v>0.5844211578369141</v>
      </c>
      <c r="B171" t="n">
        <v>0.003200000000020964</v>
      </c>
    </row>
    <row r="172">
      <c r="A172" t="n">
        <v>0.6053299903869629</v>
      </c>
      <c r="B172" t="n">
        <v>0.004300000000000637</v>
      </c>
    </row>
    <row r="173">
      <c r="A173" t="n">
        <v>0.633641242980957</v>
      </c>
      <c r="B173" t="n">
        <v>0</v>
      </c>
    </row>
    <row r="174">
      <c r="A174" t="n">
        <v>0.6587920188903809</v>
      </c>
      <c r="B174" t="n">
        <v>0.003200000000020964</v>
      </c>
    </row>
    <row r="175">
      <c r="A175" t="n">
        <v>0.6847071647644043</v>
      </c>
      <c r="B175" t="n">
        <v>0.002499999999997726</v>
      </c>
    </row>
    <row r="176">
      <c r="A176" t="n">
        <v>0.707669734954834</v>
      </c>
      <c r="B176" t="n">
        <v>0.0009000000000014552</v>
      </c>
    </row>
    <row r="177">
      <c r="A177" t="n">
        <v>0.7352573871612549</v>
      </c>
      <c r="B177" t="n">
        <v>0</v>
      </c>
    </row>
    <row r="178">
      <c r="A178" t="n">
        <v>0.7572283744812012</v>
      </c>
      <c r="B178" t="n">
        <v>0</v>
      </c>
    </row>
    <row r="179">
      <c r="A179" t="n">
        <v>0.7845447063446045</v>
      </c>
      <c r="B179" t="n">
        <v>0.0009000000000014552</v>
      </c>
    </row>
    <row r="180">
      <c r="A180" t="n">
        <v>0.8091142177581787</v>
      </c>
      <c r="B180" t="n">
        <v>0.0002000000000066393</v>
      </c>
    </row>
    <row r="181">
      <c r="A181" t="n">
        <v>0.8343594074249268</v>
      </c>
      <c r="B181" t="n">
        <v>0.000300000000009959</v>
      </c>
    </row>
    <row r="182">
      <c r="A182" t="n">
        <v>0.8549511432647705</v>
      </c>
      <c r="B182" t="n">
        <v>0.003000000000014325</v>
      </c>
    </row>
    <row r="183">
      <c r="A183" t="n">
        <v>0.8856658935546875</v>
      </c>
      <c r="B183" t="n">
        <v>0.002700000000004366</v>
      </c>
    </row>
    <row r="184">
      <c r="A184" t="n">
        <v>0.9091370105743408</v>
      </c>
      <c r="B184" t="n">
        <v>0</v>
      </c>
    </row>
    <row r="185">
      <c r="A185" t="n">
        <v>0.935230016708374</v>
      </c>
      <c r="B185" t="n">
        <v>0</v>
      </c>
    </row>
    <row r="186">
      <c r="A186" t="n">
        <v>0.959369421005249</v>
      </c>
      <c r="B186" t="n">
        <v>0.001300000000014734</v>
      </c>
    </row>
    <row r="187">
      <c r="A187" t="n">
        <v>0.9858312606811523</v>
      </c>
      <c r="B187" t="n">
        <v>0</v>
      </c>
    </row>
    <row r="188">
      <c r="A188" t="n">
        <v>1.011130809783936</v>
      </c>
      <c r="B188" t="n">
        <v>0</v>
      </c>
    </row>
    <row r="189">
      <c r="A189" t="n">
        <v>1.035909652709961</v>
      </c>
      <c r="B189" t="n">
        <v>0</v>
      </c>
    </row>
    <row r="190">
      <c r="A190" t="n">
        <v>1.059514999389648</v>
      </c>
      <c r="B190" t="n">
        <v>0.004400000000003956</v>
      </c>
    </row>
    <row r="191">
      <c r="A191" t="n">
        <v>1.087298154830933</v>
      </c>
      <c r="B191" t="n">
        <v>0</v>
      </c>
    </row>
    <row r="192">
      <c r="A192" t="n">
        <v>1.110210657119751</v>
      </c>
      <c r="B192" t="n">
        <v>0.006300000000010186</v>
      </c>
    </row>
    <row r="193">
      <c r="A193" t="n">
        <v>1.135171890258789</v>
      </c>
      <c r="B193" t="n">
        <v>0</v>
      </c>
    </row>
    <row r="194">
      <c r="A194" t="n">
        <v>1.155157566070557</v>
      </c>
      <c r="B194" t="n">
        <v>0.000300000000009959</v>
      </c>
    </row>
    <row r="195">
      <c r="A195" t="n">
        <v>1.185545444488525</v>
      </c>
      <c r="B195" t="n">
        <v>0.0007999999999981355</v>
      </c>
    </row>
    <row r="196">
      <c r="A196" t="n">
        <v>1.205470323562622</v>
      </c>
      <c r="B196" t="n">
        <v>0</v>
      </c>
    </row>
    <row r="197">
      <c r="A197" t="n">
        <v>1.236402750015259</v>
      </c>
      <c r="B197" t="n">
        <v>0</v>
      </c>
    </row>
    <row r="198">
      <c r="A198" t="n">
        <v>1.259762048721313</v>
      </c>
      <c r="B198" t="n">
        <v>0.005500000000012051</v>
      </c>
    </row>
    <row r="199">
      <c r="A199" t="n">
        <v>1.285061597824097</v>
      </c>
      <c r="B199" t="n">
        <v>0</v>
      </c>
    </row>
    <row r="200">
      <c r="A200" t="n">
        <v>1.312641620635986</v>
      </c>
      <c r="B200" t="n">
        <v>0</v>
      </c>
    </row>
    <row r="201">
      <c r="A201" t="n">
        <v>1.337661504745483</v>
      </c>
      <c r="B201" t="n">
        <v>0</v>
      </c>
    </row>
    <row r="202">
      <c r="A202" t="n">
        <v>1.362026214599609</v>
      </c>
      <c r="B202" t="n">
        <v>0.004800000000017235</v>
      </c>
    </row>
    <row r="203">
      <c r="A203" t="n">
        <v>1.387039422988892</v>
      </c>
      <c r="B203" t="n">
        <v>0.004000000000019099</v>
      </c>
    </row>
    <row r="204">
      <c r="A204" t="n">
        <v>1.412283658981323</v>
      </c>
      <c r="B204" t="n">
        <v>0.002300000000019509</v>
      </c>
    </row>
    <row r="205">
      <c r="A205" t="n">
        <v>1.438745021820068</v>
      </c>
      <c r="B205" t="n">
        <v>0</v>
      </c>
    </row>
    <row r="206">
      <c r="A206" t="n">
        <v>1.463321208953857</v>
      </c>
      <c r="B206" t="n">
        <v>0</v>
      </c>
    </row>
    <row r="207">
      <c r="A207" t="n">
        <v>1.488646984100342</v>
      </c>
      <c r="B207" t="n">
        <v>0.001500000000021373</v>
      </c>
    </row>
    <row r="208">
      <c r="A208" t="n">
        <v>1.514511346817017</v>
      </c>
      <c r="B208" t="n">
        <v>0</v>
      </c>
    </row>
    <row r="209">
      <c r="A209" t="n">
        <v>1.53861927986145</v>
      </c>
      <c r="B209" t="n">
        <v>0</v>
      </c>
    </row>
    <row r="210">
      <c r="A210" t="n">
        <v>1.564207077026367</v>
      </c>
      <c r="B210" t="n">
        <v>0</v>
      </c>
    </row>
    <row r="211">
      <c r="A211" t="n">
        <v>1.588993549346924</v>
      </c>
      <c r="B211" t="n">
        <v>0</v>
      </c>
    </row>
    <row r="212">
      <c r="A212" t="n">
        <v>1.614277601242065</v>
      </c>
      <c r="B212" t="n">
        <v>0</v>
      </c>
    </row>
    <row r="213">
      <c r="A213" t="n">
        <v>1.636532545089722</v>
      </c>
      <c r="B213" t="n">
        <v>0.004400000000003956</v>
      </c>
    </row>
    <row r="214">
      <c r="A214" t="n">
        <v>1.664167642593384</v>
      </c>
      <c r="B214" t="n">
        <v>0</v>
      </c>
    </row>
    <row r="215">
      <c r="A215" t="n">
        <v>1.686453342437744</v>
      </c>
      <c r="B215" t="n">
        <v>0.006600000000020145</v>
      </c>
    </row>
    <row r="216">
      <c r="A216" t="n">
        <v>1.714924812316895</v>
      </c>
      <c r="B216" t="n">
        <v>0.00370000000000914</v>
      </c>
    </row>
    <row r="217">
      <c r="A217" t="n">
        <v>1.738554000854492</v>
      </c>
      <c r="B217" t="n">
        <v>0.002100000000012869</v>
      </c>
    </row>
    <row r="218">
      <c r="A218" t="n">
        <v>1.765283584594727</v>
      </c>
      <c r="B218" t="n">
        <v>0</v>
      </c>
    </row>
    <row r="219">
      <c r="A219" t="n">
        <v>1.786337375640869</v>
      </c>
      <c r="B219" t="n">
        <v>0</v>
      </c>
    </row>
    <row r="220">
      <c r="A220" t="n">
        <v>1.815357208251953</v>
      </c>
      <c r="B220" t="n">
        <v>0.0075000000000216</v>
      </c>
    </row>
    <row r="221">
      <c r="A221" t="n">
        <v>1.83550500869751</v>
      </c>
      <c r="B221" t="n">
        <v>0.001699999999999591</v>
      </c>
    </row>
    <row r="222">
      <c r="A222" t="n">
        <v>1.866982936859131</v>
      </c>
      <c r="B222" t="n">
        <v>0.00370000000000914</v>
      </c>
    </row>
    <row r="223">
      <c r="A223" t="n">
        <v>1.891982555389404</v>
      </c>
      <c r="B223" t="n">
        <v>0.006300000000010186</v>
      </c>
    </row>
    <row r="224">
      <c r="A224" t="n">
        <v>1.915897846221924</v>
      </c>
      <c r="B224" t="n">
        <v>0.02590000000000714</v>
      </c>
    </row>
    <row r="225">
      <c r="A225" t="n">
        <v>1.94089674949646</v>
      </c>
      <c r="B225" t="n">
        <v>0.04340000000001965</v>
      </c>
    </row>
    <row r="226">
      <c r="A226" t="n">
        <v>1.964954614639282</v>
      </c>
      <c r="B226" t="n">
        <v>0.04690000000002215</v>
      </c>
    </row>
    <row r="227">
      <c r="A227" t="n">
        <v>1.991862773895264</v>
      </c>
      <c r="B227" t="n">
        <v>0.0549000000000035</v>
      </c>
    </row>
    <row r="228">
      <c r="A228" t="n">
        <v>2.016266345977783</v>
      </c>
      <c r="B228" t="n">
        <v>0.06220000000001846</v>
      </c>
    </row>
    <row r="229">
      <c r="A229" t="n">
        <v>2.039377212524414</v>
      </c>
      <c r="B229" t="n">
        <v>0.06700000000000728</v>
      </c>
    </row>
    <row r="230">
      <c r="A230" t="n">
        <v>2.065706729888916</v>
      </c>
      <c r="B230" t="n">
        <v>0.08430000000001314</v>
      </c>
    </row>
    <row r="231">
      <c r="A231" t="n">
        <v>2.092121124267578</v>
      </c>
      <c r="B231" t="n">
        <v>0.1211000000000126</v>
      </c>
    </row>
    <row r="232">
      <c r="A232" t="n">
        <v>2.115127325057983</v>
      </c>
      <c r="B232" t="n">
        <v>0.1511000000000138</v>
      </c>
    </row>
    <row r="233">
      <c r="A233" t="n">
        <v>2.138000965118408</v>
      </c>
      <c r="B233" t="n">
        <v>0.1774000000000058</v>
      </c>
    </row>
    <row r="234">
      <c r="A234" t="n">
        <v>2.166078090667725</v>
      </c>
      <c r="B234" t="n">
        <v>0.1982000000000141</v>
      </c>
    </row>
    <row r="235">
      <c r="A235" t="n">
        <v>2.190581798553467</v>
      </c>
      <c r="B235" t="n">
        <v>0.2127000000000123</v>
      </c>
    </row>
    <row r="236">
      <c r="A236" t="n">
        <v>2.215680599212646</v>
      </c>
      <c r="B236" t="n">
        <v>0.2372000000000014</v>
      </c>
    </row>
    <row r="237">
      <c r="A237" t="n">
        <v>2.235653638839722</v>
      </c>
      <c r="B237" t="n">
        <v>0.2649000000000115</v>
      </c>
    </row>
    <row r="238">
      <c r="A238" t="n">
        <v>2.26781177520752</v>
      </c>
      <c r="B238" t="n">
        <v>0.3021000000000242</v>
      </c>
    </row>
    <row r="239">
      <c r="A239" t="n">
        <v>2.29175329208374</v>
      </c>
      <c r="B239" t="n">
        <v>0.3141999999999996</v>
      </c>
    </row>
    <row r="240">
      <c r="A240" t="n">
        <v>2.315381765365601</v>
      </c>
      <c r="B240" t="n">
        <v>0.3404000000000167</v>
      </c>
    </row>
    <row r="241">
      <c r="A241" t="n">
        <v>2.339577913284302</v>
      </c>
      <c r="B241" t="n">
        <v>0.3868000000000222</v>
      </c>
    </row>
    <row r="242">
      <c r="A242" t="n">
        <v>2.368464946746826</v>
      </c>
      <c r="B242" t="n">
        <v>0.453000000000003</v>
      </c>
    </row>
    <row r="243">
      <c r="A243" t="n">
        <v>2.394440889358521</v>
      </c>
      <c r="B243" t="n">
        <v>0.5204999999999984</v>
      </c>
    </row>
    <row r="244">
      <c r="A244" t="n">
        <v>2.415461540222168</v>
      </c>
      <c r="B244" t="n">
        <v>0.5880999999999972</v>
      </c>
    </row>
    <row r="245">
      <c r="A245" t="n">
        <v>2.444905519485474</v>
      </c>
      <c r="B245" t="n">
        <v>0.6625999999999976</v>
      </c>
    </row>
    <row r="246">
      <c r="A246" t="n">
        <v>2.466684818267822</v>
      </c>
      <c r="B246" t="n">
        <v>0.7069000000000187</v>
      </c>
    </row>
    <row r="247">
      <c r="A247" t="n">
        <v>2.495163917541504</v>
      </c>
      <c r="B247" t="n">
        <v>0.7582000000000164</v>
      </c>
    </row>
    <row r="248">
      <c r="A248" t="n">
        <v>2.516256809234619</v>
      </c>
      <c r="B248" t="n">
        <v>0.8271000000000015</v>
      </c>
    </row>
    <row r="249">
      <c r="A249" t="n">
        <v>2.544386148452759</v>
      </c>
      <c r="B249" t="n">
        <v>0.8987000000000194</v>
      </c>
    </row>
    <row r="250">
      <c r="A250" t="n">
        <v>2.566132068634033</v>
      </c>
      <c r="B250" t="n">
        <v>0.9561000000000206</v>
      </c>
    </row>
    <row r="251">
      <c r="A251" t="n">
        <v>2.595210552215576</v>
      </c>
      <c r="B251" t="n">
        <v>1.009500000000003</v>
      </c>
    </row>
    <row r="252">
      <c r="A252" t="n">
        <v>2.620407104492188</v>
      </c>
      <c r="B252" t="n">
        <v>1.06280000000001</v>
      </c>
    </row>
    <row r="253">
      <c r="A253" t="n">
        <v>2.645007848739624</v>
      </c>
      <c r="B253" t="n">
        <v>1.097800000000007</v>
      </c>
    </row>
    <row r="254">
      <c r="A254" t="n">
        <v>2.671565055847168</v>
      </c>
      <c r="B254" t="n">
        <v>1.162900000000008</v>
      </c>
    </row>
    <row r="255">
      <c r="A255" t="n">
        <v>2.695586442947388</v>
      </c>
      <c r="B255" t="n">
        <v>1.240700000000004</v>
      </c>
    </row>
    <row r="256">
      <c r="A256" t="n">
        <v>2.720846176147461</v>
      </c>
      <c r="B256" t="n">
        <v>1.332999999999998</v>
      </c>
    </row>
    <row r="257">
      <c r="A257" t="n">
        <v>2.74647855758667</v>
      </c>
      <c r="B257" t="n">
        <v>1.409500000000008</v>
      </c>
    </row>
    <row r="258">
      <c r="A258" t="n">
        <v>2.77134370803833</v>
      </c>
      <c r="B258" t="n">
        <v>1.50030000000001</v>
      </c>
    </row>
    <row r="259">
      <c r="A259" t="n">
        <v>2.79610276222229</v>
      </c>
      <c r="B259" t="n">
        <v>1.61020000000002</v>
      </c>
    </row>
    <row r="260">
      <c r="A260" t="n">
        <v>2.821406364440918</v>
      </c>
      <c r="B260" t="n">
        <v>1.699600000000004</v>
      </c>
    </row>
    <row r="261">
      <c r="A261" t="n">
        <v>2.846546173095703</v>
      </c>
      <c r="B261" t="n">
        <v>1.772199999999998</v>
      </c>
    </row>
    <row r="262">
      <c r="A262" t="n">
        <v>2.872290134429932</v>
      </c>
      <c r="B262" t="n">
        <v>1.843100000000021</v>
      </c>
    </row>
    <row r="263">
      <c r="A263" t="n">
        <v>2.89591908454895</v>
      </c>
      <c r="B263" t="n">
        <v>1.908100000000019</v>
      </c>
    </row>
    <row r="264">
      <c r="A264" t="n">
        <v>2.921452283859253</v>
      </c>
      <c r="B264" t="n">
        <v>1.978300000000019</v>
      </c>
    </row>
    <row r="265">
      <c r="A265" t="n">
        <v>2.945590019226074</v>
      </c>
      <c r="B265" t="n">
        <v>2.044100000000014</v>
      </c>
    </row>
    <row r="266">
      <c r="A266" t="n">
        <v>2.969896078109741</v>
      </c>
      <c r="B266" t="n">
        <v>2.102200000000011</v>
      </c>
    </row>
    <row r="267">
      <c r="A267" t="n">
        <v>2.995339155197144</v>
      </c>
      <c r="B267" t="n">
        <v>2.19410000000002</v>
      </c>
    </row>
    <row r="268">
      <c r="A268" t="n">
        <v>3.019199132919312</v>
      </c>
      <c r="B268" t="n">
        <v>2.265800000000013</v>
      </c>
    </row>
    <row r="269">
      <c r="A269" t="n">
        <v>3.046286582946777</v>
      </c>
      <c r="B269" t="n">
        <v>2.311000000000007</v>
      </c>
    </row>
    <row r="270">
      <c r="A270" t="n">
        <v>3.069534301757812</v>
      </c>
      <c r="B270" t="n">
        <v>2.396000000000015</v>
      </c>
    </row>
    <row r="271">
      <c r="A271" t="n">
        <v>3.095608472824097</v>
      </c>
      <c r="B271" t="n">
        <v>2.519000000000005</v>
      </c>
    </row>
    <row r="272">
      <c r="A272" t="n">
        <v>3.127309322357178</v>
      </c>
      <c r="B272" t="n">
        <v>2.610399999999998</v>
      </c>
    </row>
    <row r="273">
      <c r="A273" t="n">
        <v>3.144987106323242</v>
      </c>
      <c r="B273" t="n">
        <v>2.701000000000022</v>
      </c>
    </row>
    <row r="274">
      <c r="A274" t="n">
        <v>3.171266317367554</v>
      </c>
      <c r="B274" t="n">
        <v>2.808800000000019</v>
      </c>
    </row>
    <row r="275">
      <c r="A275" t="n">
        <v>3.195844411849976</v>
      </c>
      <c r="B275" t="n">
        <v>2.92440000000002</v>
      </c>
    </row>
    <row r="276">
      <c r="A276" t="n">
        <v>3.218278884887695</v>
      </c>
      <c r="B276" t="n">
        <v>3.018200000000007</v>
      </c>
    </row>
    <row r="277">
      <c r="A277" t="n">
        <v>3.245393991470337</v>
      </c>
      <c r="B277" t="n">
        <v>3.080100000000016</v>
      </c>
    </row>
    <row r="278">
      <c r="A278" t="n">
        <v>3.275338172912598</v>
      </c>
      <c r="B278" t="n">
        <v>3.140300000000025</v>
      </c>
    </row>
    <row r="279">
      <c r="A279" t="n">
        <v>3.299385547637939</v>
      </c>
      <c r="B279" t="n">
        <v>3.191200000000009</v>
      </c>
    </row>
    <row r="280">
      <c r="A280" t="n">
        <v>3.328080892562866</v>
      </c>
      <c r="B280" t="n">
        <v>3.244900000000001</v>
      </c>
    </row>
    <row r="281">
      <c r="A281" t="n">
        <v>3.348533868789673</v>
      </c>
      <c r="B281" t="n">
        <v>3.316500000000019</v>
      </c>
    </row>
    <row r="282">
      <c r="A282" t="n">
        <v>3.374993562698364</v>
      </c>
      <c r="B282" t="n">
        <v>3.386099999999999</v>
      </c>
    </row>
    <row r="283">
      <c r="A283" t="n">
        <v>3.398364067077637</v>
      </c>
      <c r="B283" t="n">
        <v>3.455300000000022</v>
      </c>
    </row>
    <row r="284">
      <c r="A284" t="n">
        <v>3.428744316101074</v>
      </c>
      <c r="B284" t="n">
        <v>3.507500000000022</v>
      </c>
    </row>
    <row r="285">
      <c r="A285" t="n">
        <v>3.449264526367188</v>
      </c>
      <c r="B285" t="n">
        <v>3.545800000000014</v>
      </c>
    </row>
    <row r="286">
      <c r="A286" t="n">
        <v>3.47540545463562</v>
      </c>
      <c r="B286" t="n">
        <v>3.512700000000024</v>
      </c>
    </row>
    <row r="287">
      <c r="A287" t="n">
        <v>3.500637292861938</v>
      </c>
      <c r="B287" t="n">
        <v>3.56480000000002</v>
      </c>
    </row>
    <row r="288">
      <c r="A288" t="n">
        <v>3.527159452438354</v>
      </c>
      <c r="B288" t="n">
        <v>3.641300000000001</v>
      </c>
    </row>
    <row r="289">
      <c r="A289" t="n">
        <v>3.548268795013428</v>
      </c>
      <c r="B289" t="n">
        <v>3.68780000000001</v>
      </c>
    </row>
    <row r="290">
      <c r="A290" t="n">
        <v>3.576390743255615</v>
      </c>
      <c r="B290" t="n">
        <v>3.762400000000014</v>
      </c>
    </row>
    <row r="291">
      <c r="A291" t="n">
        <v>3.598448038101196</v>
      </c>
      <c r="B291" t="n">
        <v>3.858600000000024</v>
      </c>
    </row>
    <row r="292">
      <c r="A292" t="n">
        <v>3.627559185028076</v>
      </c>
      <c r="B292" t="n">
        <v>3.926800000000014</v>
      </c>
    </row>
    <row r="293">
      <c r="A293" t="n">
        <v>3.647904872894287</v>
      </c>
      <c r="B293" t="n">
        <v>3.968100000000021</v>
      </c>
    </row>
    <row r="294">
      <c r="A294" t="n">
        <v>3.675063848495483</v>
      </c>
      <c r="B294" t="n">
        <v>4.026900000000012</v>
      </c>
    </row>
    <row r="295">
      <c r="A295" t="n">
        <v>3.699612617492676</v>
      </c>
      <c r="B295" t="n">
        <v>4.111700000000013</v>
      </c>
    </row>
    <row r="296">
      <c r="A296" t="n">
        <v>3.727762222290039</v>
      </c>
      <c r="B296" t="n">
        <v>4.190200000000004</v>
      </c>
    </row>
    <row r="297">
      <c r="A297" t="n">
        <v>3.751127958297729</v>
      </c>
      <c r="B297" t="n">
        <v>4.304000000000002</v>
      </c>
    </row>
    <row r="298">
      <c r="A298" t="n">
        <v>3.775563478469849</v>
      </c>
      <c r="B298" t="n">
        <v>4.398500000000013</v>
      </c>
    </row>
    <row r="299">
      <c r="A299" t="n">
        <v>3.796889066696167</v>
      </c>
      <c r="B299" t="n">
        <v>4.488</v>
      </c>
    </row>
    <row r="300">
      <c r="A300" t="n">
        <v>3.827684640884399</v>
      </c>
      <c r="B300" t="n">
        <v>4.594200000000001</v>
      </c>
    </row>
    <row r="301">
      <c r="A301" t="n">
        <v>3.845463514328003</v>
      </c>
      <c r="B301" t="n">
        <v>4.676600000000008</v>
      </c>
    </row>
    <row r="302">
      <c r="A302" t="n">
        <v>3.877133846282959</v>
      </c>
      <c r="B302" t="n">
        <v>4.735500000000016</v>
      </c>
    </row>
    <row r="303">
      <c r="A303" t="n">
        <v>3.898268699645996</v>
      </c>
      <c r="B303" t="n">
        <v>4.790900000000008</v>
      </c>
    </row>
    <row r="304">
      <c r="A304" t="n">
        <v>3.926170825958252</v>
      </c>
      <c r="B304" t="n">
        <v>4.891900000000007</v>
      </c>
    </row>
    <row r="305">
      <c r="A305" t="n">
        <v>3.952821493148804</v>
      </c>
      <c r="B305" t="n">
        <v>5.010100000000008</v>
      </c>
    </row>
    <row r="306">
      <c r="A306" t="n">
        <v>3.978076219558716</v>
      </c>
      <c r="B306" t="n">
        <v>5.102900000000005</v>
      </c>
    </row>
    <row r="307">
      <c r="A307" t="n">
        <v>4.004768133163452</v>
      </c>
      <c r="B307" t="n">
        <v>5.191200000000009</v>
      </c>
    </row>
    <row r="308">
      <c r="A308" t="n">
        <v>4.030998945236206</v>
      </c>
      <c r="B308" t="n">
        <v>5.263600000000011</v>
      </c>
    </row>
    <row r="309">
      <c r="A309" t="n">
        <v>4.053846836090088</v>
      </c>
      <c r="B309" t="n">
        <v>5.337800000000016</v>
      </c>
    </row>
    <row r="310">
      <c r="A310" t="n">
        <v>4.078635215759277</v>
      </c>
      <c r="B310" t="n">
        <v>5.439700000000016</v>
      </c>
    </row>
    <row r="311">
      <c r="A311" t="n">
        <v>4.105459451675415</v>
      </c>
      <c r="B311" t="n">
        <v>5.550200000000018</v>
      </c>
    </row>
    <row r="312">
      <c r="A312" t="n">
        <v>4.128536701202393</v>
      </c>
      <c r="B312" t="n">
        <v>5.660300000000007</v>
      </c>
    </row>
    <row r="313">
      <c r="A313" t="n">
        <v>4.154925584793091</v>
      </c>
      <c r="B313" t="n">
        <v>5.767600000000016</v>
      </c>
    </row>
    <row r="314">
      <c r="A314" t="n">
        <v>4.178308248519897</v>
      </c>
      <c r="B314" t="n">
        <v>5.837100000000007</v>
      </c>
    </row>
    <row r="315">
      <c r="A315" t="n">
        <v>4.203207969665527</v>
      </c>
      <c r="B315" t="n">
        <v>5.909800000000004</v>
      </c>
    </row>
    <row r="316">
      <c r="A316" t="n">
        <v>4.228729963302612</v>
      </c>
      <c r="B316" t="n">
        <v>5.980500000000006</v>
      </c>
    </row>
    <row r="317">
      <c r="A317" t="n">
        <v>4.255169868469238</v>
      </c>
      <c r="B317" t="n">
        <v>6.05810000000001</v>
      </c>
    </row>
    <row r="318">
      <c r="A318" t="n">
        <v>4.280027389526367</v>
      </c>
      <c r="B318" t="n">
        <v>6.176100000000005</v>
      </c>
    </row>
    <row r="319">
      <c r="A319" t="n">
        <v>4.307183742523193</v>
      </c>
      <c r="B319" t="n">
        <v>6.293900000000008</v>
      </c>
    </row>
    <row r="320">
      <c r="A320" t="n">
        <v>4.330236673355103</v>
      </c>
      <c r="B320" t="n">
        <v>6.358900000000006</v>
      </c>
    </row>
    <row r="321">
      <c r="A321" t="n">
        <v>4.355416059494019</v>
      </c>
      <c r="B321" t="n">
        <v>6.400300000000016</v>
      </c>
    </row>
    <row r="322">
      <c r="A322" t="n">
        <v>4.380528211593628</v>
      </c>
      <c r="B322" t="n">
        <v>6.442000000000007</v>
      </c>
    </row>
    <row r="323">
      <c r="A323" t="n">
        <v>4.405693054199219</v>
      </c>
      <c r="B323" t="n">
        <v>6.508200000000016</v>
      </c>
    </row>
    <row r="324">
      <c r="A324" t="n">
        <v>4.430204629898071</v>
      </c>
      <c r="B324" t="n">
        <v>6.576800000000006</v>
      </c>
    </row>
    <row r="325">
      <c r="A325" t="n">
        <v>4.456788063049316</v>
      </c>
      <c r="B325" t="n">
        <v>6.654300000000006</v>
      </c>
    </row>
    <row r="326">
      <c r="A326" t="n">
        <v>4.480487585067749</v>
      </c>
      <c r="B326" t="n">
        <v>6.720700000000008</v>
      </c>
    </row>
    <row r="327">
      <c r="A327" t="n">
        <v>4.506762981414795</v>
      </c>
      <c r="B327" t="n">
        <v>6.804400000000015</v>
      </c>
    </row>
    <row r="328">
      <c r="A328" t="n">
        <v>4.53116774559021</v>
      </c>
      <c r="B328" t="n">
        <v>6.899500000000018</v>
      </c>
    </row>
    <row r="329">
      <c r="A329" t="n">
        <v>4.556470394134521</v>
      </c>
      <c r="B329" t="n">
        <v>6.963200000000015</v>
      </c>
    </row>
    <row r="330">
      <c r="A330" t="n">
        <v>4.581738948822021</v>
      </c>
      <c r="B330" t="n">
        <v>7.061300000000017</v>
      </c>
    </row>
    <row r="331">
      <c r="A331" t="n">
        <v>4.608045339584351</v>
      </c>
      <c r="B331" t="n">
        <v>7.168600000000012</v>
      </c>
    </row>
    <row r="332">
      <c r="A332" t="n">
        <v>4.631119728088379</v>
      </c>
      <c r="B332" t="n">
        <v>7.265900000000016</v>
      </c>
    </row>
    <row r="333">
      <c r="A333" t="n">
        <v>4.656697273254395</v>
      </c>
      <c r="B333" t="n">
        <v>7.347100000000012</v>
      </c>
    </row>
    <row r="334">
      <c r="A334" t="n">
        <v>4.681285858154297</v>
      </c>
      <c r="B334" t="n">
        <v>7.388400000000004</v>
      </c>
    </row>
    <row r="335">
      <c r="A335" t="n">
        <v>4.706379890441895</v>
      </c>
      <c r="B335" t="n">
        <v>7.436900000000009</v>
      </c>
    </row>
    <row r="336">
      <c r="A336" t="n">
        <v>4.730014085769653</v>
      </c>
      <c r="B336" t="n">
        <v>7.478700000000018</v>
      </c>
    </row>
    <row r="337">
      <c r="A337" t="n">
        <v>4.757247447967529</v>
      </c>
      <c r="B337" t="n">
        <v>7.50630000000001</v>
      </c>
    </row>
    <row r="338">
      <c r="A338" t="n">
        <v>4.780115842819214</v>
      </c>
      <c r="B338" t="n">
        <v>7.525800000000018</v>
      </c>
    </row>
    <row r="339">
      <c r="A339" t="n">
        <v>4.807553768157959</v>
      </c>
      <c r="B339" t="n">
        <v>7.544600000000017</v>
      </c>
    </row>
    <row r="340">
      <c r="A340" t="n">
        <v>4.832728147506714</v>
      </c>
      <c r="B340" t="n">
        <v>7.567700000000016</v>
      </c>
    </row>
    <row r="341">
      <c r="A341" t="n">
        <v>4.856368541717529</v>
      </c>
      <c r="B341" t="n">
        <v>7.624000000000009</v>
      </c>
    </row>
    <row r="342">
      <c r="A342" t="n">
        <v>4.87633752822876</v>
      </c>
      <c r="B342" t="n">
        <v>7.704800000000006</v>
      </c>
    </row>
    <row r="343">
      <c r="A343" t="n">
        <v>4.909624814987183</v>
      </c>
      <c r="B343" t="n">
        <v>7.79610000000001</v>
      </c>
    </row>
    <row r="344">
      <c r="A344" t="n">
        <v>4.935452699661255</v>
      </c>
      <c r="B344" t="n">
        <v>7.895100000000014</v>
      </c>
    </row>
    <row r="345">
      <c r="A345" t="n">
        <v>4.959337472915649</v>
      </c>
      <c r="B345" t="n">
        <v>8.035600000000017</v>
      </c>
    </row>
    <row r="346">
      <c r="A346" t="n">
        <v>4.983601808547974</v>
      </c>
      <c r="B346" t="n">
        <v>8.335600000000014</v>
      </c>
    </row>
    <row r="347">
      <c r="A347" t="n">
        <v>5.008302450180054</v>
      </c>
      <c r="B347" t="n">
        <v>8.761600000000016</v>
      </c>
    </row>
    <row r="348">
      <c r="A348" t="n">
        <v>5.034496068954468</v>
      </c>
      <c r="B348" t="n">
        <v>8.943700000000007</v>
      </c>
    </row>
    <row r="349">
      <c r="A349" t="n">
        <v>5.058077335357666</v>
      </c>
      <c r="B349" t="n">
        <v>9.083600000000004</v>
      </c>
    </row>
    <row r="350">
      <c r="A350" t="n">
        <v>5.082430601119995</v>
      </c>
      <c r="B350" t="n">
        <v>9.191300000000012</v>
      </c>
    </row>
    <row r="351">
      <c r="A351" t="n">
        <v>5.107833385467529</v>
      </c>
      <c r="B351" t="n">
        <v>9.267900000000012</v>
      </c>
    </row>
    <row r="352">
      <c r="A352" t="n">
        <v>5.134612083435059</v>
      </c>
      <c r="B352" t="n">
        <v>9.355300000000014</v>
      </c>
    </row>
    <row r="353">
      <c r="A353" t="n">
        <v>5.15908145904541</v>
      </c>
      <c r="B353" t="n">
        <v>9.441100000000006</v>
      </c>
    </row>
    <row r="354">
      <c r="A354" t="n">
        <v>5.184753179550171</v>
      </c>
      <c r="B354" t="n">
        <v>9.47420000000001</v>
      </c>
    </row>
    <row r="355">
      <c r="A355" t="n">
        <v>5.206845760345459</v>
      </c>
      <c r="B355" t="n">
        <v>9.507500000000007</v>
      </c>
    </row>
    <row r="356">
      <c r="A356" t="n">
        <v>5.23580265045166</v>
      </c>
      <c r="B356" t="n">
        <v>9.551600000000008</v>
      </c>
    </row>
    <row r="357">
      <c r="A357" t="n">
        <v>5.260093688964844</v>
      </c>
      <c r="B357" t="n">
        <v>9.598700000000008</v>
      </c>
    </row>
    <row r="358">
      <c r="A358" t="n">
        <v>5.285231828689575</v>
      </c>
      <c r="B358" t="n">
        <v>9.661100000000005</v>
      </c>
    </row>
    <row r="359">
      <c r="A359" t="n">
        <v>5.310577392578125</v>
      </c>
      <c r="B359" t="n">
        <v>9.727200000000011</v>
      </c>
    </row>
    <row r="360">
      <c r="A360" t="n">
        <v>5.336409091949463</v>
      </c>
      <c r="B360" t="n">
        <v>9.760000000000005</v>
      </c>
    </row>
    <row r="361">
      <c r="A361" t="n">
        <v>5.36128830909729</v>
      </c>
      <c r="B361" t="n">
        <v>9.772000000000006</v>
      </c>
    </row>
    <row r="362">
      <c r="A362" t="n">
        <v>5.385242462158203</v>
      </c>
      <c r="B362" t="n">
        <v>9.797000000000011</v>
      </c>
    </row>
    <row r="363">
      <c r="A363" t="n">
        <v>5.411176204681396</v>
      </c>
      <c r="B363" t="n">
        <v>9.830700000000007</v>
      </c>
    </row>
    <row r="364">
      <c r="A364" t="n">
        <v>5.435905694961548</v>
      </c>
      <c r="B364" t="n">
        <v>9.876800000000017</v>
      </c>
    </row>
    <row r="365">
      <c r="A365" t="n">
        <v>5.458734035491943</v>
      </c>
      <c r="B365" t="n">
        <v>9.908500000000018</v>
      </c>
    </row>
    <row r="366">
      <c r="A366" t="n">
        <v>5.486423969268799</v>
      </c>
      <c r="B366" t="n">
        <v>9.925500000000014</v>
      </c>
    </row>
    <row r="367">
      <c r="A367" t="n">
        <v>5.508957386016846</v>
      </c>
      <c r="B367" t="n">
        <v>9.928500000000014</v>
      </c>
    </row>
    <row r="368">
      <c r="A368" t="n">
        <v>5.535900115966797</v>
      </c>
      <c r="B368" t="n">
        <v>9.928700000000006</v>
      </c>
    </row>
    <row r="369">
      <c r="A369" t="n">
        <v>5.56164288520813</v>
      </c>
      <c r="B369" t="n">
        <v>9.924600000000012</v>
      </c>
    </row>
    <row r="370">
      <c r="A370" t="n">
        <v>5.586967945098877</v>
      </c>
      <c r="B370" t="n">
        <v>9.907900000000012</v>
      </c>
    </row>
    <row r="371">
      <c r="A371" t="n">
        <v>5.608551740646362</v>
      </c>
      <c r="B371" t="n">
        <v>9.88000000000001</v>
      </c>
    </row>
    <row r="372">
      <c r="A372" t="n">
        <v>5.638286590576172</v>
      </c>
      <c r="B372" t="n">
        <v>9.836400000000012</v>
      </c>
    </row>
    <row r="373">
      <c r="A373" t="n">
        <v>5.658301591873169</v>
      </c>
      <c r="B373" t="n">
        <v>9.768600000000006</v>
      </c>
    </row>
    <row r="374">
      <c r="A374" t="n">
        <v>5.686122894287109</v>
      </c>
      <c r="B374" t="n">
        <v>9.710700000000017</v>
      </c>
    </row>
    <row r="375">
      <c r="A375" t="n">
        <v>5.711846113204956</v>
      </c>
      <c r="B375" t="n">
        <v>9.646000000000015</v>
      </c>
    </row>
    <row r="376">
      <c r="A376" t="n">
        <v>5.737736701965332</v>
      </c>
      <c r="B376" t="n">
        <v>9.593300000000013</v>
      </c>
    </row>
    <row r="377">
      <c r="A377" t="n">
        <v>5.75932240486145</v>
      </c>
      <c r="B377" t="n">
        <v>9.561900000000009</v>
      </c>
    </row>
    <row r="378">
      <c r="A378" t="n">
        <v>5.787092924118042</v>
      </c>
      <c r="B378" t="n">
        <v>9.526200000000017</v>
      </c>
    </row>
    <row r="379">
      <c r="A379" t="n">
        <v>5.813045978546143</v>
      </c>
      <c r="B379" t="n">
        <v>9.462700000000012</v>
      </c>
    </row>
    <row r="380">
      <c r="A380" t="n">
        <v>5.837863206863403</v>
      </c>
      <c r="B380" t="n">
        <v>9.407600000000016</v>
      </c>
    </row>
    <row r="381">
      <c r="A381" t="n">
        <v>5.859119653701782</v>
      </c>
      <c r="B381" t="n">
        <v>9.397600000000011</v>
      </c>
    </row>
    <row r="382">
      <c r="A382" t="n">
        <v>5.885929107666016</v>
      </c>
      <c r="B382" t="n">
        <v>9.37700000000001</v>
      </c>
    </row>
    <row r="383">
      <c r="A383" t="n">
        <v>5.906090497970581</v>
      </c>
      <c r="B383" t="n">
        <v>9.33850000000001</v>
      </c>
    </row>
    <row r="384">
      <c r="A384" t="n">
        <v>5.939539194107056</v>
      </c>
      <c r="B384" t="n">
        <v>9.307600000000008</v>
      </c>
    </row>
    <row r="385">
      <c r="A385" t="n">
        <v>5.959141254425049</v>
      </c>
      <c r="B385" t="n">
        <v>9.298100000000005</v>
      </c>
    </row>
    <row r="386">
      <c r="A386" t="n">
        <v>5.986025333404541</v>
      </c>
      <c r="B386" t="n">
        <v>9.262500000000017</v>
      </c>
    </row>
    <row r="387">
      <c r="A387" t="n">
        <v>6.014931678771973</v>
      </c>
      <c r="B387" t="n">
        <v>9.218600000000009</v>
      </c>
    </row>
    <row r="388">
      <c r="A388" t="n">
        <v>6.036861896514893</v>
      </c>
      <c r="B388" t="n">
        <v>9.179300000000012</v>
      </c>
    </row>
    <row r="389">
      <c r="A389" t="n">
        <v>6.064747333526611</v>
      </c>
      <c r="B389" t="n">
        <v>9.129100000000008</v>
      </c>
    </row>
    <row r="390">
      <c r="A390" t="n">
        <v>6.090073108673096</v>
      </c>
      <c r="B390" t="n">
        <v>9.074000000000012</v>
      </c>
    </row>
    <row r="391">
      <c r="A391" t="n">
        <v>6.115360260009766</v>
      </c>
      <c r="B391" t="n">
        <v>9.040500000000009</v>
      </c>
    </row>
    <row r="392">
      <c r="A392" t="n">
        <v>6.139562845230103</v>
      </c>
      <c r="B392" t="n">
        <v>9.018300000000011</v>
      </c>
    </row>
    <row r="393">
      <c r="A393" t="n">
        <v>6.165186882019043</v>
      </c>
      <c r="B393" t="n">
        <v>8.999000000000009</v>
      </c>
    </row>
    <row r="394">
      <c r="A394" t="n">
        <v>6.190565824508667</v>
      </c>
      <c r="B394" t="n">
        <v>8.972100000000012</v>
      </c>
    </row>
    <row r="395">
      <c r="A395" t="n">
        <v>6.215431451797485</v>
      </c>
      <c r="B395" t="n">
        <v>8.970000000000013</v>
      </c>
    </row>
    <row r="396">
      <c r="A396" t="n">
        <v>6.242142200469971</v>
      </c>
      <c r="B396" t="n">
        <v>8.961700000000008</v>
      </c>
    </row>
    <row r="397">
      <c r="A397" t="n">
        <v>6.265141010284424</v>
      </c>
      <c r="B397" t="n">
        <v>8.951900000000009</v>
      </c>
    </row>
    <row r="398">
      <c r="A398" t="n">
        <v>6.28865385055542</v>
      </c>
      <c r="B398" t="n">
        <v>8.945800000000006</v>
      </c>
    </row>
    <row r="399">
      <c r="A399" t="n">
        <v>6.315096855163574</v>
      </c>
      <c r="B399" t="n">
        <v>8.92410000000001</v>
      </c>
    </row>
    <row r="400">
      <c r="A400" t="n">
        <v>6.341436624526978</v>
      </c>
      <c r="B400" t="n">
        <v>8.919900000000013</v>
      </c>
    </row>
    <row r="401">
      <c r="A401" t="n">
        <v>6.366629362106323</v>
      </c>
      <c r="B401" t="n">
        <v>8.897200000000012</v>
      </c>
    </row>
    <row r="402">
      <c r="A402" t="n">
        <v>6.388150691986084</v>
      </c>
      <c r="B402" t="n">
        <v>8.90870000000001</v>
      </c>
    </row>
    <row r="403">
      <c r="A403" t="n">
        <v>6.416021108627319</v>
      </c>
      <c r="B403" t="n">
        <v>8.916900000000012</v>
      </c>
    </row>
    <row r="404">
      <c r="A404" t="n">
        <v>6.43916916847229</v>
      </c>
      <c r="B404" t="n">
        <v>8.936500000000009</v>
      </c>
    </row>
    <row r="405">
      <c r="A405" t="n">
        <v>6.465710163116455</v>
      </c>
      <c r="B405" t="n">
        <v>8.965900000000005</v>
      </c>
    </row>
    <row r="406">
      <c r="A406" t="n">
        <v>6.486455917358398</v>
      </c>
      <c r="B406" t="n">
        <v>9.000500000000017</v>
      </c>
    </row>
    <row r="407">
      <c r="A407" t="n">
        <v>6.515552520751953</v>
      </c>
      <c r="B407" t="n">
        <v>9.017700000000005</v>
      </c>
    </row>
    <row r="408">
      <c r="A408" t="n">
        <v>6.541819095611572</v>
      </c>
      <c r="B408" t="n">
        <v>9.031400000000005</v>
      </c>
    </row>
    <row r="409">
      <c r="A409" t="n">
        <v>6.566579341888428</v>
      </c>
      <c r="B409" t="n">
        <v>9.049800000000005</v>
      </c>
    </row>
    <row r="410">
      <c r="A410" t="n">
        <v>6.592374324798584</v>
      </c>
      <c r="B410" t="n">
        <v>9.082000000000008</v>
      </c>
    </row>
    <row r="411">
      <c r="A411" t="n">
        <v>6.618873834609985</v>
      </c>
      <c r="B411" t="n">
        <v>9.090400000000017</v>
      </c>
    </row>
    <row r="412">
      <c r="A412" t="n">
        <v>6.644879579544067</v>
      </c>
      <c r="B412" t="n">
        <v>9.065900000000013</v>
      </c>
    </row>
    <row r="413">
      <c r="A413" t="n">
        <v>6.664935827255249</v>
      </c>
      <c r="B413" t="n">
        <v>9.079600000000013</v>
      </c>
    </row>
    <row r="414">
      <c r="A414" t="n">
        <v>6.68804144859314</v>
      </c>
      <c r="B414" t="n">
        <v>9.092000000000013</v>
      </c>
    </row>
    <row r="415">
      <c r="A415" t="n">
        <v>6.716076374053955</v>
      </c>
      <c r="B415" t="n">
        <v>9.087000000000018</v>
      </c>
    </row>
    <row r="416">
      <c r="A416" t="n">
        <v>6.738282203674316</v>
      </c>
      <c r="B416" t="n">
        <v>9.091200000000015</v>
      </c>
    </row>
    <row r="417">
      <c r="A417" t="n">
        <v>6.765133857727051</v>
      </c>
      <c r="B417" t="n">
        <v>9.093100000000007</v>
      </c>
    </row>
    <row r="418">
      <c r="A418" t="n">
        <v>6.790732622146606</v>
      </c>
      <c r="B418" t="n">
        <v>9.088100000000011</v>
      </c>
    </row>
    <row r="419">
      <c r="A419" t="n">
        <v>6.822914838790894</v>
      </c>
      <c r="B419" t="n">
        <v>9.070200000000014</v>
      </c>
    </row>
    <row r="420">
      <c r="A420" t="n">
        <v>6.842748880386353</v>
      </c>
      <c r="B420" t="n">
        <v>9.048500000000004</v>
      </c>
    </row>
    <row r="421">
      <c r="A421" t="n">
        <v>6.866062641143799</v>
      </c>
      <c r="B421" t="n">
        <v>9.051800000000014</v>
      </c>
    </row>
    <row r="422">
      <c r="A422" t="n">
        <v>6.895978689193726</v>
      </c>
      <c r="B422" t="n">
        <v>9.05810000000001</v>
      </c>
    </row>
    <row r="423">
      <c r="A423" t="n">
        <v>6.920114040374756</v>
      </c>
      <c r="B423" t="n">
        <v>9.060000000000016</v>
      </c>
    </row>
    <row r="424">
      <c r="A424" t="n">
        <v>6.945093154907227</v>
      </c>
      <c r="B424" t="n">
        <v>9.067400000000006</v>
      </c>
    </row>
    <row r="425">
      <c r="A425" t="n">
        <v>6.966132879257202</v>
      </c>
      <c r="B425" t="n">
        <v>9.059500000000014</v>
      </c>
    </row>
    <row r="426">
      <c r="A426" t="n">
        <v>6.998586416244507</v>
      </c>
      <c r="B426" t="n">
        <v>9.056300000000007</v>
      </c>
    </row>
    <row r="427">
      <c r="A427" t="n">
        <v>7.02272367477417</v>
      </c>
      <c r="B427" t="n">
        <v>9.036800000000014</v>
      </c>
    </row>
    <row r="428">
      <c r="A428" t="n">
        <v>7.045015335083008</v>
      </c>
      <c r="B428" t="n">
        <v>9.037400000000005</v>
      </c>
    </row>
    <row r="429">
      <c r="A429" t="n">
        <v>7.069765329360962</v>
      </c>
      <c r="B429" t="n">
        <v>9.054000000000016</v>
      </c>
    </row>
    <row r="430">
      <c r="A430" t="n">
        <v>7.095505237579346</v>
      </c>
      <c r="B430" t="n">
        <v>9.073900000000009</v>
      </c>
    </row>
    <row r="431">
      <c r="A431" t="n">
        <v>7.120234727859497</v>
      </c>
      <c r="B431" t="n">
        <v>9.088600000000014</v>
      </c>
    </row>
    <row r="432">
      <c r="A432" t="n">
        <v>7.144973516464233</v>
      </c>
      <c r="B432" t="n">
        <v>9.092200000000005</v>
      </c>
    </row>
    <row r="433">
      <c r="A433" t="n">
        <v>7.170898199081421</v>
      </c>
      <c r="B433" t="n">
        <v>9.068300000000008</v>
      </c>
    </row>
    <row r="434">
      <c r="A434" t="n">
        <v>7.195438146591187</v>
      </c>
      <c r="B434" t="n">
        <v>9.036300000000011</v>
      </c>
    </row>
    <row r="435">
      <c r="A435" t="n">
        <v>7.22023344039917</v>
      </c>
      <c r="B435" t="n">
        <v>9.002400000000009</v>
      </c>
    </row>
    <row r="436">
      <c r="A436" t="n">
        <v>7.246874570846558</v>
      </c>
      <c r="B436" t="n">
        <v>8.965700000000012</v>
      </c>
    </row>
    <row r="437">
      <c r="A437" t="n">
        <v>7.269047260284424</v>
      </c>
      <c r="B437" t="n">
        <v>8.874100000000013</v>
      </c>
    </row>
    <row r="438">
      <c r="A438" t="n">
        <v>7.295070886611938</v>
      </c>
      <c r="B438" t="n">
        <v>8.752200000000016</v>
      </c>
    </row>
    <row r="439">
      <c r="A439" t="n">
        <v>7.320731401443481</v>
      </c>
      <c r="B439" t="n">
        <v>8.632200000000012</v>
      </c>
    </row>
    <row r="440">
      <c r="A440" t="n">
        <v>7.34510612487793</v>
      </c>
      <c r="B440" t="n">
        <v>8.502600000000015</v>
      </c>
    </row>
    <row r="441">
      <c r="A441" t="n">
        <v>7.369732141494751</v>
      </c>
      <c r="B441" t="n">
        <v>8.369900000000015</v>
      </c>
    </row>
    <row r="442">
      <c r="A442" t="n">
        <v>7.399766683578491</v>
      </c>
      <c r="B442" t="n">
        <v>8.244100000000017</v>
      </c>
    </row>
    <row r="443">
      <c r="A443" t="n">
        <v>7.421739101409912</v>
      </c>
      <c r="B443" t="n">
        <v>8.08250000000001</v>
      </c>
    </row>
    <row r="444">
      <c r="A444" t="n">
        <v>7.447503566741943</v>
      </c>
      <c r="B444" t="n">
        <v>7.940400000000011</v>
      </c>
    </row>
    <row r="445">
      <c r="A445" t="n">
        <v>7.469876289367676</v>
      </c>
      <c r="B445" t="n">
        <v>7.796200000000013</v>
      </c>
    </row>
    <row r="446">
      <c r="A446" t="n">
        <v>7.497923612594604</v>
      </c>
      <c r="B446" t="n">
        <v>7.652600000000007</v>
      </c>
    </row>
    <row r="447">
      <c r="A447" t="n">
        <v>7.527365922927856</v>
      </c>
      <c r="B447" t="n">
        <v>7.514700000000005</v>
      </c>
    </row>
    <row r="448">
      <c r="A448" t="n">
        <v>7.546041965484619</v>
      </c>
      <c r="B448" t="n">
        <v>7.380600000000015</v>
      </c>
    </row>
    <row r="449">
      <c r="A449" t="n">
        <v>7.570367574691772</v>
      </c>
      <c r="B449" t="n">
        <v>7.231100000000012</v>
      </c>
    </row>
    <row r="450">
      <c r="A450" t="n">
        <v>7.596667766571045</v>
      </c>
      <c r="B450" t="n">
        <v>7.071500000000015</v>
      </c>
    </row>
    <row r="451">
      <c r="A451" t="n">
        <v>7.622160911560059</v>
      </c>
      <c r="B451" t="n">
        <v>6.910500000000013</v>
      </c>
    </row>
    <row r="452">
      <c r="A452" t="n">
        <v>7.646794319152832</v>
      </c>
      <c r="B452" t="n">
        <v>6.746300000000005</v>
      </c>
    </row>
    <row r="453">
      <c r="A453" t="n">
        <v>7.677772760391235</v>
      </c>
      <c r="B453" t="n">
        <v>6.59020000000001</v>
      </c>
    </row>
    <row r="454">
      <c r="A454" t="n">
        <v>7.69904899597168</v>
      </c>
      <c r="B454" t="n">
        <v>6.451900000000009</v>
      </c>
    </row>
    <row r="455">
      <c r="A455" t="n">
        <v>7.723378419876099</v>
      </c>
      <c r="B455" t="n">
        <v>6.304000000000016</v>
      </c>
    </row>
    <row r="456">
      <c r="A456" t="n">
        <v>7.749184131622314</v>
      </c>
      <c r="B456" t="n">
        <v>6.100000000000009</v>
      </c>
    </row>
    <row r="457">
      <c r="A457" t="n">
        <v>7.777611970901489</v>
      </c>
      <c r="B457" t="n">
        <v>5.840100000000007</v>
      </c>
    </row>
    <row r="458">
      <c r="A458" t="n">
        <v>7.798955202102661</v>
      </c>
      <c r="B458" t="n">
        <v>5.555700000000016</v>
      </c>
    </row>
    <row r="459">
      <c r="A459" t="n">
        <v>7.823267698287964</v>
      </c>
      <c r="B459" t="n">
        <v>5.247100000000017</v>
      </c>
    </row>
    <row r="460">
      <c r="A460" t="n">
        <v>7.849651336669922</v>
      </c>
      <c r="B460" t="n">
        <v>4.943100000000015</v>
      </c>
    </row>
    <row r="461">
      <c r="A461" t="n">
        <v>7.87501335144043</v>
      </c>
      <c r="B461" t="n">
        <v>4.65130000000002</v>
      </c>
    </row>
    <row r="462">
      <c r="A462" t="n">
        <v>7.898509502410889</v>
      </c>
      <c r="B462" t="n">
        <v>4.340300000000013</v>
      </c>
    </row>
    <row r="463">
      <c r="A463" t="n">
        <v>7.924947500228882</v>
      </c>
      <c r="B463" t="n">
        <v>4.023800000000023</v>
      </c>
    </row>
    <row r="464">
      <c r="A464" t="n">
        <v>7.948838949203491</v>
      </c>
      <c r="B464" t="n">
        <v>3.669100000000014</v>
      </c>
    </row>
    <row r="465">
      <c r="A465" t="n">
        <v>7.977899074554443</v>
      </c>
      <c r="B465" t="n">
        <v>3.266800000000018</v>
      </c>
    </row>
    <row r="466">
      <c r="A466" t="n">
        <v>7.999868631362915</v>
      </c>
      <c r="B466" t="n">
        <v>2.825200000000024</v>
      </c>
    </row>
    <row r="467">
      <c r="A467" t="n">
        <v>8.025457382202148</v>
      </c>
      <c r="B467" t="n">
        <v>2.412900000000008</v>
      </c>
    </row>
    <row r="468">
      <c r="A468" t="n">
        <v>8.049283027648926</v>
      </c>
      <c r="B468" t="n">
        <v>2.063700000000011</v>
      </c>
    </row>
    <row r="469">
      <c r="A469" t="n">
        <v>8.077050924301147</v>
      </c>
      <c r="B469" t="n">
        <v>1.777300000000025</v>
      </c>
    </row>
    <row r="470">
      <c r="A470" t="n">
        <v>8.100070714950562</v>
      </c>
      <c r="B470" t="n">
        <v>1.540600000000012</v>
      </c>
    </row>
    <row r="471">
      <c r="A471" t="n">
        <v>8.126604557037354</v>
      </c>
      <c r="B471" t="n">
        <v>1.329300000000018</v>
      </c>
    </row>
    <row r="472">
      <c r="A472" t="n">
        <v>8.151705980300903</v>
      </c>
      <c r="B472" t="n">
        <v>1.131700000000023</v>
      </c>
    </row>
    <row r="473">
      <c r="A473" t="n">
        <v>8.178297758102417</v>
      </c>
      <c r="B473" t="n">
        <v>0.9399999999999977</v>
      </c>
    </row>
    <row r="474">
      <c r="A474" t="n">
        <v>8.198250770568848</v>
      </c>
      <c r="B474" t="n">
        <v>0.7732000000000028</v>
      </c>
    </row>
    <row r="475">
      <c r="A475" t="n">
        <v>8.225532293319702</v>
      </c>
      <c r="B475" t="n">
        <v>0.621200000000016</v>
      </c>
    </row>
    <row r="476">
      <c r="A476" t="n">
        <v>8.252178430557251</v>
      </c>
      <c r="B476" t="n">
        <v>0.4729000000000099</v>
      </c>
    </row>
    <row r="477">
      <c r="A477" t="n">
        <v>8.281301975250244</v>
      </c>
      <c r="B477" t="n">
        <v>0.356000000000023</v>
      </c>
    </row>
    <row r="478">
      <c r="A478" t="n">
        <v>8.299792528152466</v>
      </c>
      <c r="B478" t="n">
        <v>0.2547000000000139</v>
      </c>
    </row>
    <row r="479">
      <c r="A479" t="n">
        <v>8.327311038970947</v>
      </c>
      <c r="B479" t="n">
        <v>0.1912000000000091</v>
      </c>
    </row>
    <row r="480">
      <c r="A480" t="n">
        <v>8.352005243301392</v>
      </c>
      <c r="B480" t="n">
        <v>0.1219000000000108</v>
      </c>
    </row>
    <row r="481">
      <c r="A481" t="n">
        <v>8.375601530075073</v>
      </c>
      <c r="B481" t="n">
        <v>0.07280000000000086</v>
      </c>
    </row>
    <row r="482">
      <c r="A482" t="n">
        <v>8.396089315414429</v>
      </c>
      <c r="B482" t="n">
        <v>0.03210000000001401</v>
      </c>
    </row>
    <row r="483">
      <c r="A483" t="n">
        <v>8.428244113922119</v>
      </c>
      <c r="B483" t="n">
        <v>0.08090000000001396</v>
      </c>
    </row>
    <row r="484">
      <c r="A484" t="n">
        <v>8.45379376411438</v>
      </c>
      <c r="B484" t="n">
        <v>0.08850000000001046</v>
      </c>
    </row>
    <row r="485">
      <c r="A485" t="n">
        <v>8.479141473770142</v>
      </c>
      <c r="B485" t="n">
        <v>0.09700000000000841</v>
      </c>
    </row>
    <row r="486">
      <c r="A486" t="n">
        <v>8.503700256347656</v>
      </c>
      <c r="B486" t="n">
        <v>0.09540000000001214</v>
      </c>
    </row>
    <row r="487">
      <c r="A487" t="n">
        <v>8.529033422470093</v>
      </c>
      <c r="B487" t="n">
        <v>0.09499999999999886</v>
      </c>
    </row>
    <row r="488">
      <c r="A488" t="n">
        <v>8.553534030914307</v>
      </c>
      <c r="B488" t="n">
        <v>0.09159999999999968</v>
      </c>
    </row>
    <row r="489">
      <c r="A489" t="n">
        <v>8.578749895095825</v>
      </c>
      <c r="B489" t="n">
        <v>0.08720000000002415</v>
      </c>
    </row>
    <row r="490">
      <c r="A490" t="n">
        <v>8.60390043258667</v>
      </c>
      <c r="B490" t="n">
        <v>0.09640000000001692</v>
      </c>
    </row>
    <row r="491">
      <c r="A491" t="n">
        <v>8.630237817764282</v>
      </c>
      <c r="B491" t="n">
        <v>0.09020000000001005</v>
      </c>
    </row>
    <row r="492">
      <c r="A492" t="n">
        <v>8.653502941131592</v>
      </c>
      <c r="B492" t="n">
        <v>0.08960000000001855</v>
      </c>
    </row>
    <row r="493">
      <c r="A493" t="n">
        <v>8.678860425949097</v>
      </c>
      <c r="B493" t="n">
        <v>0.08930000000000859</v>
      </c>
    </row>
    <row r="494">
      <c r="A494" t="n">
        <v>8.704867601394653</v>
      </c>
      <c r="B494" t="n">
        <v>0.08809999999999718</v>
      </c>
    </row>
    <row r="495">
      <c r="A495" t="n">
        <v>8.727790832519531</v>
      </c>
      <c r="B495" t="n">
        <v>0.08500000000000796</v>
      </c>
    </row>
    <row r="496">
      <c r="A496" t="n">
        <v>8.757777452468872</v>
      </c>
      <c r="B496" t="n">
        <v>0.08600000000001273</v>
      </c>
    </row>
    <row r="497">
      <c r="A497" t="n">
        <v>8.780124664306641</v>
      </c>
      <c r="B497" t="n">
        <v>0.07560000000000855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2026-07-21T22:37:12Z</dcterms:created>
  <dcterms:modified xsi:type="dcterms:W3CDTF">2026-07-21T22:37:12Z</dcterms:modified>
</cp:coreProperties>
</file>