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Armatas\Desktop\Christian's Files\OSU\Year 4\Term 2\CS325\"/>
    </mc:Choice>
  </mc:AlternateContent>
  <bookViews>
    <workbookView xWindow="93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<sst xmlns="http://schemas.openxmlformats.org/spreadsheetml/2006/main" count="2" uniqueCount="2">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</sst>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Minimum Edit Distance</a:t>
            </a:r>
            <a:r>
              <a:rPr lang="en-US" b="1" baseline="0"/>
              <a:t> </a:t>
            </a:r>
            <a:endParaRPr lang="en-US" b="1"/>
          </a:p>
        </c:rich>
      </c:tx>
      <c:layout>
        <c:manualLayout>
          <c:xMode val="edge"/>
          <c:yMode val="edge"/>
          <c:x val="0.3161922303571702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2.8618399999999999</c:v>
                </c:pt>
                <c:pt idx="1">
                  <c:v>9.9522049999999993</c:v>
                </c:pt>
                <c:pt idx="2">
                  <c:v>39.724879999999999</c:v>
                </c:pt>
                <c:pt idx="3">
                  <c:v>159.91435999999999</c:v>
                </c:pt>
                <c:pt idx="4">
                  <c:v>463.01248002099999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F-47D2-B8BC-456068799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24856"/>
        <c:axId val="469225184"/>
      </c:scatterChart>
      <c:valAx>
        <c:axId val="46922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Inputs (n)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97324164888745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25184"/>
        <c:crosses val="autoZero"/>
        <c:crossBetween val="midCat"/>
      </c:valAx>
      <c:valAx>
        <c:axId val="4692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(Seconds)</a:t>
                </a:r>
              </a:p>
            </c:rich>
          </c:tx>
          <c:layout>
            <c:manualLayout>
              <c:xMode val="edge"/>
              <c:yMode val="edge"/>
              <c:x val="1.8193632228719947E-2"/>
              <c:y val="0.28364975211431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2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</xdr:row>
      <xdr:rowOff>19050</xdr:rowOff>
    </xdr:from>
    <xdr:to>
      <xdr:col>10</xdr:col>
      <xdr:colOff>533400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10ECB-8ACE-4544-87A6-415807DDF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2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500</v>
      </c>
      <c r="B2" s="1">
        <v>2.8618399999999999</v>
      </c>
    </row>
    <row r="3" spans="1:2" x14ac:dyDescent="0.25">
      <c r="A3" s="1">
        <v>1000</v>
      </c>
      <c r="B3" s="1">
        <v>9.9522049999999993</v>
      </c>
    </row>
    <row r="4" spans="1:2" x14ac:dyDescent="0.25">
      <c r="A4" s="1">
        <v>2000</v>
      </c>
      <c r="B4" s="1">
        <v>39.724879999999999</v>
      </c>
    </row>
    <row r="5" spans="1:2" x14ac:dyDescent="0.25">
      <c r="A5" s="1">
        <v>4000</v>
      </c>
      <c r="B5" s="1">
        <v>159.91435999999999</v>
      </c>
    </row>
    <row r="6" spans="1:2" x14ac:dyDescent="0.25">
      <c r="A6" s="1">
        <v>5000</v>
      </c>
      <c r="B6" s="1">
        <v>463.01248002099999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2017-02-25T23:01:47Z</dcterms:created>
  <dcterms:modified xsi:type="dcterms:W3CDTF">2017-02-25T23:13:36Z</dcterms:modified>
</cp:coreProperties>
</file>