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endazizi/Documents/Master/Software Design/Assignments/Assignment4/SoftwareDesign/"/>
    </mc:Choice>
  </mc:AlternateContent>
  <xr:revisionPtr revIDLastSave="0" documentId="13_ncr:1_{559A7A2D-8FA9-B844-A9FE-527ACA9574D9}" xr6:coauthVersionLast="45" xr6:coauthVersionMax="45" xr10:uidLastSave="{00000000-0000-0000-0000-000000000000}"/>
  <bookViews>
    <workbookView xWindow="4040" yWindow="1580" windowWidth="28040" windowHeight="17440" xr2:uid="{11A65248-1295-D142-85BC-76B172941A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B230-6C16-3A4E-8ED8-6AA5ACAA2AD5}">
  <dimension ref="A1:E1"/>
  <sheetViews>
    <sheetView tabSelected="1" zoomScale="116" workbookViewId="0">
      <selection activeCell="E1" sqref="E1"/>
    </sheetView>
  </sheetViews>
  <sheetFormatPr baseColWidth="10" defaultRowHeight="16" x14ac:dyDescent="0.2"/>
  <sheetData>
    <row r="1" spans="1:5" x14ac:dyDescent="0.2">
      <c r="A1">
        <v>3</v>
      </c>
      <c r="B1">
        <v>4</v>
      </c>
      <c r="C1">
        <f>A1+B1</f>
        <v>7</v>
      </c>
      <c r="D1">
        <f>B1-A1</f>
        <v>1</v>
      </c>
      <c r="E1">
        <f>C1+D1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Armend Azizi</dc:creator>
  <cp:lastModifiedBy>Armend Azizi</cp:lastModifiedBy>
  <dcterms:created xsi:type="dcterms:W3CDTF">2019-11-22T13:00:23Z</dcterms:created>
  <dcterms:modified xsi:type="dcterms:W3CDTF">2019-11-22T15:44:17Z</dcterms:modified>
</cp:coreProperties>
</file>