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CEFET\TCC\Arduino\"/>
    </mc:Choice>
  </mc:AlternateContent>
  <xr:revisionPtr revIDLastSave="0" documentId="13_ncr:1_{2E9510D7-70DF-4B78-A97D-ECAFE3DC2DB6}" xr6:coauthVersionLast="47" xr6:coauthVersionMax="47" xr10:uidLastSave="{00000000-0000-0000-0000-000000000000}"/>
  <bookViews>
    <workbookView xWindow="-60" yWindow="12852" windowWidth="23256" windowHeight="12576" activeTab="4" xr2:uid="{47961D15-69DF-4CA7-86F9-20FE544090E7}"/>
  </bookViews>
  <sheets>
    <sheet name="1) GPS Vel e Posi" sheetId="5" r:id="rId1"/>
    <sheet name="1) GPS Vel" sheetId="4" state="hidden" r:id="rId2"/>
    <sheet name="1) GPS Vel (2)" sheetId="3" r:id="rId3"/>
    <sheet name="2) GPS Vel e Posi" sheetId="7" r:id="rId4"/>
    <sheet name="2) GPS Vel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<sst xmlns="http://schemas.openxmlformats.org/spreadsheetml/2006/main" count="15" uniqueCount="3">
  <si>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Kalman</t>
  </si>
  <si>
    <t>GPS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</si>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</sst>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'1) GPS Vel e Posi'!$A$1</c:f>
              <c:strCache>
                <c:ptCount val="1"/>
                <c:pt idx="0">
                  <c:v>Kalman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'1) GPS Vel e Posi'!$A$2:$A$313</c:f>
              <c:numCache>
                <c:formatCode>General</c:formatCode>
                <c:ptCount val="312"/>
                <c:pt idx="0">
                  <c:v>1.6169999999999999E-3</c:v>
                </c:pt>
                <c:pt idx="1">
                  <c:v>1.1004E-2</c:v>
                </c:pt>
                <c:pt idx="2">
                  <c:v>1.3431999999999999E-2</c:v>
                </c:pt>
                <c:pt idx="3">
                  <c:v>1.2858E-2</c:v>
                </c:pt>
                <c:pt idx="4">
                  <c:v>8.6529999999999992E-3</c:v>
                </c:pt>
                <c:pt idx="5">
                  <c:v>8.2319999999999997E-3</c:v>
                </c:pt>
                <c:pt idx="6">
                  <c:v>2.5225999999999998E-2</c:v>
                </c:pt>
                <c:pt idx="7">
                  <c:v>3.2055E-2</c:v>
                </c:pt>
                <c:pt idx="8">
                  <c:v>3.2434999999999999E-2</c:v>
                </c:pt>
                <c:pt idx="9">
                  <c:v>3.5881000000000003E-2</c:v>
                </c:pt>
                <c:pt idx="10">
                  <c:v>3.415E-2</c:v>
                </c:pt>
                <c:pt idx="11">
                  <c:v>3.3216000000000002E-2</c:v>
                </c:pt>
                <c:pt idx="12">
                  <c:v>2.9739000000000002E-2</c:v>
                </c:pt>
                <c:pt idx="13">
                  <c:v>2.835E-2</c:v>
                </c:pt>
                <c:pt idx="14">
                  <c:v>2.8642999999999998E-2</c:v>
                </c:pt>
                <c:pt idx="15">
                  <c:v>2.8518999999999999E-2</c:v>
                </c:pt>
                <c:pt idx="16">
                  <c:v>3.1614000000000003E-2</c:v>
                </c:pt>
                <c:pt idx="17">
                  <c:v>2.6044000000000001E-2</c:v>
                </c:pt>
                <c:pt idx="18">
                  <c:v>2.0822E-2</c:v>
                </c:pt>
                <c:pt idx="19">
                  <c:v>2.0635000000000001E-2</c:v>
                </c:pt>
                <c:pt idx="20">
                  <c:v>2.2415000000000001E-2</c:v>
                </c:pt>
                <c:pt idx="21">
                  <c:v>2.4098000000000001E-2</c:v>
                </c:pt>
                <c:pt idx="22">
                  <c:v>2.7577000000000001E-2</c:v>
                </c:pt>
                <c:pt idx="23">
                  <c:v>3.4367000000000002E-2</c:v>
                </c:pt>
                <c:pt idx="24">
                  <c:v>3.3604000000000002E-2</c:v>
                </c:pt>
                <c:pt idx="25">
                  <c:v>3.0974000000000002E-2</c:v>
                </c:pt>
                <c:pt idx="26">
                  <c:v>2.3427E-2</c:v>
                </c:pt>
                <c:pt idx="27">
                  <c:v>2.3424E-2</c:v>
                </c:pt>
                <c:pt idx="28">
                  <c:v>2.7321000000000002E-2</c:v>
                </c:pt>
                <c:pt idx="29">
                  <c:v>2.7186999999999999E-2</c:v>
                </c:pt>
                <c:pt idx="30">
                  <c:v>3.2749E-2</c:v>
                </c:pt>
                <c:pt idx="31">
                  <c:v>3.1112000000000001E-2</c:v>
                </c:pt>
                <c:pt idx="32">
                  <c:v>3.8717000000000001E-2</c:v>
                </c:pt>
                <c:pt idx="33">
                  <c:v>3.9945000000000001E-2</c:v>
                </c:pt>
                <c:pt idx="34">
                  <c:v>3.7740000000000003E-2</c:v>
                </c:pt>
                <c:pt idx="35">
                  <c:v>3.1974000000000002E-2</c:v>
                </c:pt>
                <c:pt idx="36">
                  <c:v>3.0665000000000001E-2</c:v>
                </c:pt>
                <c:pt idx="37">
                  <c:v>2.7608000000000001E-2</c:v>
                </c:pt>
                <c:pt idx="38">
                  <c:v>2.7947E-2</c:v>
                </c:pt>
                <c:pt idx="39">
                  <c:v>2.5599E-2</c:v>
                </c:pt>
                <c:pt idx="40">
                  <c:v>2.7146E-2</c:v>
                </c:pt>
                <c:pt idx="41">
                  <c:v>2.6821000000000001E-2</c:v>
                </c:pt>
                <c:pt idx="42">
                  <c:v>3.2299000000000001E-2</c:v>
                </c:pt>
                <c:pt idx="43">
                  <c:v>4.8108999999999999E-2</c:v>
                </c:pt>
                <c:pt idx="44">
                  <c:v>3.9184999999999998E-2</c:v>
                </c:pt>
                <c:pt idx="45">
                  <c:v>3.5470000000000002E-2</c:v>
                </c:pt>
                <c:pt idx="46">
                  <c:v>3.3556999999999997E-2</c:v>
                </c:pt>
                <c:pt idx="47">
                  <c:v>4.9262E-2</c:v>
                </c:pt>
                <c:pt idx="48">
                  <c:v>4.2153000000000003E-2</c:v>
                </c:pt>
                <c:pt idx="49">
                  <c:v>3.5437000000000003E-2</c:v>
                </c:pt>
                <c:pt idx="50">
                  <c:v>3.1808999999999997E-2</c:v>
                </c:pt>
                <c:pt idx="51">
                  <c:v>4.0404000000000002E-2</c:v>
                </c:pt>
                <c:pt idx="52">
                  <c:v>3.9307000000000002E-2</c:v>
                </c:pt>
                <c:pt idx="53">
                  <c:v>6.8262000000000003E-2</c:v>
                </c:pt>
                <c:pt idx="54">
                  <c:v>0.105708</c:v>
                </c:pt>
                <c:pt idx="55">
                  <c:v>0.10283</c:v>
                </c:pt>
                <c:pt idx="56">
                  <c:v>8.3804000000000003E-2</c:v>
                </c:pt>
                <c:pt idx="57">
                  <c:v>7.3588000000000001E-2</c:v>
                </c:pt>
                <c:pt idx="58">
                  <c:v>7.5494000000000006E-2</c:v>
                </c:pt>
                <c:pt idx="59">
                  <c:v>5.9048000000000003E-2</c:v>
                </c:pt>
                <c:pt idx="60">
                  <c:v>4.3485000000000003E-2</c:v>
                </c:pt>
                <c:pt idx="61">
                  <c:v>3.5415000000000002E-2</c:v>
                </c:pt>
                <c:pt idx="62">
                  <c:v>3.1701E-2</c:v>
                </c:pt>
                <c:pt idx="63">
                  <c:v>2.8875999999999999E-2</c:v>
                </c:pt>
                <c:pt idx="64">
                  <c:v>2.8788999999999999E-2</c:v>
                </c:pt>
                <c:pt idx="65">
                  <c:v>2.7321999999999999E-2</c:v>
                </c:pt>
                <c:pt idx="66">
                  <c:v>3.1675000000000002E-2</c:v>
                </c:pt>
                <c:pt idx="67">
                  <c:v>2.9479999999999999E-2</c:v>
                </c:pt>
                <c:pt idx="68">
                  <c:v>3.0106999999999998E-2</c:v>
                </c:pt>
                <c:pt idx="69">
                  <c:v>3.0221000000000001E-2</c:v>
                </c:pt>
                <c:pt idx="70">
                  <c:v>3.2365999999999999E-2</c:v>
                </c:pt>
                <c:pt idx="71">
                  <c:v>3.1535000000000001E-2</c:v>
                </c:pt>
                <c:pt idx="72">
                  <c:v>2.9420999999999999E-2</c:v>
                </c:pt>
                <c:pt idx="73">
                  <c:v>2.6939999999999999E-2</c:v>
                </c:pt>
                <c:pt idx="74">
                  <c:v>3.0276999999999998E-2</c:v>
                </c:pt>
                <c:pt idx="75">
                  <c:v>3.5358000000000001E-2</c:v>
                </c:pt>
                <c:pt idx="76">
                  <c:v>3.3287999999999998E-2</c:v>
                </c:pt>
                <c:pt idx="77">
                  <c:v>3.0766000000000002E-2</c:v>
                </c:pt>
                <c:pt idx="78">
                  <c:v>3.5269000000000002E-2</c:v>
                </c:pt>
                <c:pt idx="79">
                  <c:v>2.1565000000000001E-2</c:v>
                </c:pt>
                <c:pt idx="80">
                  <c:v>4.4200000000000003E-2</c:v>
                </c:pt>
                <c:pt idx="81">
                  <c:v>3.6137000000000002E-2</c:v>
                </c:pt>
                <c:pt idx="82">
                  <c:v>3.9065000000000003E-2</c:v>
                </c:pt>
                <c:pt idx="83">
                  <c:v>5.1700000000000003E-2</c:v>
                </c:pt>
                <c:pt idx="84">
                  <c:v>7.7915999999999999E-2</c:v>
                </c:pt>
                <c:pt idx="85">
                  <c:v>7.9582E-2</c:v>
                </c:pt>
                <c:pt idx="86">
                  <c:v>8.2952999999999999E-2</c:v>
                </c:pt>
                <c:pt idx="87">
                  <c:v>8.3146999999999999E-2</c:v>
                </c:pt>
                <c:pt idx="88">
                  <c:v>7.9350000000000004E-2</c:v>
                </c:pt>
                <c:pt idx="89">
                  <c:v>7.6952999999999994E-2</c:v>
                </c:pt>
                <c:pt idx="90">
                  <c:v>5.8540000000000002E-2</c:v>
                </c:pt>
                <c:pt idx="91">
                  <c:v>4.8323999999999999E-2</c:v>
                </c:pt>
                <c:pt idx="92">
                  <c:v>4.0826000000000001E-2</c:v>
                </c:pt>
                <c:pt idx="93">
                  <c:v>4.8314000000000003E-2</c:v>
                </c:pt>
                <c:pt idx="94">
                  <c:v>4.0348000000000002E-2</c:v>
                </c:pt>
                <c:pt idx="95">
                  <c:v>3.9779000000000002E-2</c:v>
                </c:pt>
                <c:pt idx="96">
                  <c:v>5.7756000000000002E-2</c:v>
                </c:pt>
                <c:pt idx="97">
                  <c:v>5.7258999999999997E-2</c:v>
                </c:pt>
                <c:pt idx="98">
                  <c:v>5.3577E-2</c:v>
                </c:pt>
                <c:pt idx="99">
                  <c:v>5.5259000000000003E-2</c:v>
                </c:pt>
                <c:pt idx="100">
                  <c:v>5.8518000000000001E-2</c:v>
                </c:pt>
                <c:pt idx="101">
                  <c:v>5.5354E-2</c:v>
                </c:pt>
                <c:pt idx="102">
                  <c:v>6.3964999999999994E-2</c:v>
                </c:pt>
                <c:pt idx="103">
                  <c:v>5.9390999999999999E-2</c:v>
                </c:pt>
                <c:pt idx="104">
                  <c:v>5.8210999999999999E-2</c:v>
                </c:pt>
                <c:pt idx="105">
                  <c:v>5.6534000000000001E-2</c:v>
                </c:pt>
                <c:pt idx="106">
                  <c:v>5.4600999999999997E-2</c:v>
                </c:pt>
                <c:pt idx="107">
                  <c:v>1.190914</c:v>
                </c:pt>
                <c:pt idx="108">
                  <c:v>1.3375870000000001</c:v>
                </c:pt>
                <c:pt idx="109">
                  <c:v>1.357882</c:v>
                </c:pt>
                <c:pt idx="110">
                  <c:v>1.3479540000000001</c:v>
                </c:pt>
                <c:pt idx="111">
                  <c:v>1.354835</c:v>
                </c:pt>
                <c:pt idx="112">
                  <c:v>1.3545609999999999</c:v>
                </c:pt>
                <c:pt idx="113">
                  <c:v>1.3516630000000001</c:v>
                </c:pt>
                <c:pt idx="114">
                  <c:v>1.3550059999999999</c:v>
                </c:pt>
                <c:pt idx="115">
                  <c:v>1.3592770000000001</c:v>
                </c:pt>
                <c:pt idx="116">
                  <c:v>1.3567</c:v>
                </c:pt>
                <c:pt idx="117">
                  <c:v>1.359335</c:v>
                </c:pt>
                <c:pt idx="118">
                  <c:v>1.362223</c:v>
                </c:pt>
                <c:pt idx="119">
                  <c:v>1.363572</c:v>
                </c:pt>
                <c:pt idx="120">
                  <c:v>1.366611</c:v>
                </c:pt>
                <c:pt idx="121">
                  <c:v>1.362852</c:v>
                </c:pt>
                <c:pt idx="122">
                  <c:v>1.3602080000000001</c:v>
                </c:pt>
                <c:pt idx="123">
                  <c:v>1.355907</c:v>
                </c:pt>
                <c:pt idx="124">
                  <c:v>1.35744</c:v>
                </c:pt>
                <c:pt idx="125">
                  <c:v>1.356128</c:v>
                </c:pt>
                <c:pt idx="126">
                  <c:v>1.3651740000000001</c:v>
                </c:pt>
                <c:pt idx="127">
                  <c:v>1.3530850000000001</c:v>
                </c:pt>
                <c:pt idx="128">
                  <c:v>1.3542799999999999</c:v>
                </c:pt>
                <c:pt idx="129">
                  <c:v>1.355</c:v>
                </c:pt>
                <c:pt idx="130">
                  <c:v>1.3578380000000001</c:v>
                </c:pt>
                <c:pt idx="131">
                  <c:v>1.3504430000000001</c:v>
                </c:pt>
                <c:pt idx="132">
                  <c:v>1.371469</c:v>
                </c:pt>
                <c:pt idx="133">
                  <c:v>1.369316</c:v>
                </c:pt>
                <c:pt idx="134">
                  <c:v>1.3729720000000001</c:v>
                </c:pt>
                <c:pt idx="135">
                  <c:v>1.3810450000000001</c:v>
                </c:pt>
                <c:pt idx="136">
                  <c:v>1.36449</c:v>
                </c:pt>
                <c:pt idx="137">
                  <c:v>1.3608</c:v>
                </c:pt>
                <c:pt idx="138">
                  <c:v>1.4000939999999999</c:v>
                </c:pt>
                <c:pt idx="139">
                  <c:v>1.3856599999999999</c:v>
                </c:pt>
                <c:pt idx="140">
                  <c:v>1.3862639999999999</c:v>
                </c:pt>
                <c:pt idx="141">
                  <c:v>1.3865019999999999</c:v>
                </c:pt>
                <c:pt idx="142">
                  <c:v>1.394228</c:v>
                </c:pt>
                <c:pt idx="143">
                  <c:v>1.392344</c:v>
                </c:pt>
                <c:pt idx="144">
                  <c:v>1.422809</c:v>
                </c:pt>
                <c:pt idx="145">
                  <c:v>1.4241299999999999</c:v>
                </c:pt>
                <c:pt idx="146">
                  <c:v>1.416466</c:v>
                </c:pt>
                <c:pt idx="147">
                  <c:v>1.40933</c:v>
                </c:pt>
                <c:pt idx="148">
                  <c:v>1.412385</c:v>
                </c:pt>
                <c:pt idx="149">
                  <c:v>1.4136089999999999</c:v>
                </c:pt>
                <c:pt idx="150">
                  <c:v>1.4251309999999999</c:v>
                </c:pt>
                <c:pt idx="151">
                  <c:v>1.431338</c:v>
                </c:pt>
                <c:pt idx="152">
                  <c:v>1.4269909999999999</c:v>
                </c:pt>
                <c:pt idx="153">
                  <c:v>1.4226030000000001</c:v>
                </c:pt>
                <c:pt idx="154">
                  <c:v>1.4258580000000001</c:v>
                </c:pt>
                <c:pt idx="155">
                  <c:v>1.4303129999999999</c:v>
                </c:pt>
                <c:pt idx="156">
                  <c:v>1.459479</c:v>
                </c:pt>
                <c:pt idx="157">
                  <c:v>1.4496849999999999</c:v>
                </c:pt>
                <c:pt idx="158">
                  <c:v>1.452237</c:v>
                </c:pt>
                <c:pt idx="159">
                  <c:v>1.455176</c:v>
                </c:pt>
                <c:pt idx="160">
                  <c:v>1.4545360000000001</c:v>
                </c:pt>
                <c:pt idx="161">
                  <c:v>1.4503569999999999</c:v>
                </c:pt>
                <c:pt idx="162">
                  <c:v>1.4497690000000001</c:v>
                </c:pt>
                <c:pt idx="163">
                  <c:v>1.451044</c:v>
                </c:pt>
                <c:pt idx="164">
                  <c:v>1.4485209999999999</c:v>
                </c:pt>
                <c:pt idx="165">
                  <c:v>1.4475009999999999</c:v>
                </c:pt>
                <c:pt idx="166">
                  <c:v>1.4455089999999999</c:v>
                </c:pt>
                <c:pt idx="167">
                  <c:v>1.448861</c:v>
                </c:pt>
                <c:pt idx="168">
                  <c:v>1.4594480000000001</c:v>
                </c:pt>
                <c:pt idx="169">
                  <c:v>1.4393089999999999</c:v>
                </c:pt>
                <c:pt idx="170">
                  <c:v>1.4414210000000001</c:v>
                </c:pt>
                <c:pt idx="171">
                  <c:v>1.445619</c:v>
                </c:pt>
                <c:pt idx="172">
                  <c:v>1.456159</c:v>
                </c:pt>
                <c:pt idx="173">
                  <c:v>1.4497199999999999</c:v>
                </c:pt>
                <c:pt idx="174">
                  <c:v>1.488748</c:v>
                </c:pt>
                <c:pt idx="175">
                  <c:v>1.484699</c:v>
                </c:pt>
                <c:pt idx="176">
                  <c:v>1.4882470000000001</c:v>
                </c:pt>
                <c:pt idx="177">
                  <c:v>1.4907969999999999</c:v>
                </c:pt>
                <c:pt idx="178">
                  <c:v>1.494065</c:v>
                </c:pt>
                <c:pt idx="179">
                  <c:v>1.487465</c:v>
                </c:pt>
                <c:pt idx="180">
                  <c:v>1.5153620000000001</c:v>
                </c:pt>
                <c:pt idx="181">
                  <c:v>1.5126029999999999</c:v>
                </c:pt>
                <c:pt idx="182">
                  <c:v>1.5111429999999999</c:v>
                </c:pt>
                <c:pt idx="183">
                  <c:v>1.5120849999999999</c:v>
                </c:pt>
                <c:pt idx="184">
                  <c:v>1.5172079999999999</c:v>
                </c:pt>
                <c:pt idx="185">
                  <c:v>1.510942</c:v>
                </c:pt>
                <c:pt idx="186">
                  <c:v>1.510273</c:v>
                </c:pt>
                <c:pt idx="187">
                  <c:v>1.5102</c:v>
                </c:pt>
                <c:pt idx="188">
                  <c:v>1.5078039999999999</c:v>
                </c:pt>
                <c:pt idx="189">
                  <c:v>1.5066729999999999</c:v>
                </c:pt>
                <c:pt idx="190">
                  <c:v>1.509916</c:v>
                </c:pt>
                <c:pt idx="191">
                  <c:v>1.512799</c:v>
                </c:pt>
                <c:pt idx="192">
                  <c:v>1.508724</c:v>
                </c:pt>
                <c:pt idx="193">
                  <c:v>1.5116970000000001</c:v>
                </c:pt>
                <c:pt idx="194">
                  <c:v>1.5095540000000001</c:v>
                </c:pt>
                <c:pt idx="195">
                  <c:v>1.5061199999999999</c:v>
                </c:pt>
                <c:pt idx="196">
                  <c:v>1.50068</c:v>
                </c:pt>
                <c:pt idx="197">
                  <c:v>1.5083200000000001</c:v>
                </c:pt>
                <c:pt idx="198">
                  <c:v>1.5094270000000001</c:v>
                </c:pt>
                <c:pt idx="199">
                  <c:v>1.5146710000000001</c:v>
                </c:pt>
                <c:pt idx="200">
                  <c:v>1.510057</c:v>
                </c:pt>
                <c:pt idx="201">
                  <c:v>1.509695</c:v>
                </c:pt>
                <c:pt idx="202">
                  <c:v>1.509144</c:v>
                </c:pt>
                <c:pt idx="203">
                  <c:v>1.5126660000000001</c:v>
                </c:pt>
                <c:pt idx="204">
                  <c:v>1.5383439999999999</c:v>
                </c:pt>
                <c:pt idx="205">
                  <c:v>1.5335289999999999</c:v>
                </c:pt>
                <c:pt idx="206">
                  <c:v>1.530924</c:v>
                </c:pt>
                <c:pt idx="207">
                  <c:v>1.5320800000000001</c:v>
                </c:pt>
                <c:pt idx="208">
                  <c:v>1.5358019999999999</c:v>
                </c:pt>
                <c:pt idx="209">
                  <c:v>1.0809089999999999</c:v>
                </c:pt>
                <c:pt idx="210">
                  <c:v>1.0572170000000001</c:v>
                </c:pt>
                <c:pt idx="211">
                  <c:v>1.0585880000000001</c:v>
                </c:pt>
                <c:pt idx="212">
                  <c:v>1.05504</c:v>
                </c:pt>
                <c:pt idx="213">
                  <c:v>1.050332</c:v>
                </c:pt>
                <c:pt idx="214">
                  <c:v>1.0482359999999999</c:v>
                </c:pt>
                <c:pt idx="215">
                  <c:v>1.0492269999999999</c:v>
                </c:pt>
                <c:pt idx="216">
                  <c:v>1.0528139999999999</c:v>
                </c:pt>
                <c:pt idx="217">
                  <c:v>1.053558</c:v>
                </c:pt>
                <c:pt idx="218">
                  <c:v>1.057393</c:v>
                </c:pt>
                <c:pt idx="219">
                  <c:v>1.055917</c:v>
                </c:pt>
                <c:pt idx="220">
                  <c:v>1.054859</c:v>
                </c:pt>
                <c:pt idx="221">
                  <c:v>1.0563180000000001</c:v>
                </c:pt>
                <c:pt idx="222">
                  <c:v>1.0612509999999999</c:v>
                </c:pt>
                <c:pt idx="223">
                  <c:v>1.060878</c:v>
                </c:pt>
                <c:pt idx="224">
                  <c:v>1.0595909999999999</c:v>
                </c:pt>
                <c:pt idx="225">
                  <c:v>1.0630200000000001</c:v>
                </c:pt>
                <c:pt idx="226">
                  <c:v>1.0647059999999999</c:v>
                </c:pt>
                <c:pt idx="227">
                  <c:v>1.058764</c:v>
                </c:pt>
                <c:pt idx="228">
                  <c:v>1.075515</c:v>
                </c:pt>
                <c:pt idx="229">
                  <c:v>1.068465</c:v>
                </c:pt>
                <c:pt idx="230">
                  <c:v>1.0662910000000001</c:v>
                </c:pt>
                <c:pt idx="231">
                  <c:v>1.067796</c:v>
                </c:pt>
                <c:pt idx="232">
                  <c:v>1.069758</c:v>
                </c:pt>
                <c:pt idx="233">
                  <c:v>1.0737509999999999</c:v>
                </c:pt>
                <c:pt idx="234">
                  <c:v>1.0733699999999999</c:v>
                </c:pt>
                <c:pt idx="235">
                  <c:v>1.070057</c:v>
                </c:pt>
                <c:pt idx="236">
                  <c:v>1.0700529999999999</c:v>
                </c:pt>
                <c:pt idx="237">
                  <c:v>1.0702670000000001</c:v>
                </c:pt>
                <c:pt idx="238">
                  <c:v>1.070052</c:v>
                </c:pt>
                <c:pt idx="239">
                  <c:v>1.066648</c:v>
                </c:pt>
                <c:pt idx="240">
                  <c:v>1.079324</c:v>
                </c:pt>
                <c:pt idx="241">
                  <c:v>1.0736159999999999</c:v>
                </c:pt>
                <c:pt idx="242">
                  <c:v>1.0736410000000001</c:v>
                </c:pt>
                <c:pt idx="243">
                  <c:v>1.0736490000000001</c:v>
                </c:pt>
                <c:pt idx="244">
                  <c:v>1.074487</c:v>
                </c:pt>
                <c:pt idx="245">
                  <c:v>1.0720499999999999</c:v>
                </c:pt>
                <c:pt idx="246">
                  <c:v>1.073879</c:v>
                </c:pt>
                <c:pt idx="247">
                  <c:v>1.073385</c:v>
                </c:pt>
                <c:pt idx="248">
                  <c:v>1.073161</c:v>
                </c:pt>
                <c:pt idx="249">
                  <c:v>1.073755</c:v>
                </c:pt>
                <c:pt idx="250">
                  <c:v>1.0733410000000001</c:v>
                </c:pt>
                <c:pt idx="251">
                  <c:v>1.072376</c:v>
                </c:pt>
                <c:pt idx="252">
                  <c:v>1.0776619999999999</c:v>
                </c:pt>
                <c:pt idx="253">
                  <c:v>1.076611</c:v>
                </c:pt>
                <c:pt idx="254">
                  <c:v>1.0770580000000001</c:v>
                </c:pt>
                <c:pt idx="255">
                  <c:v>1.076938</c:v>
                </c:pt>
                <c:pt idx="256">
                  <c:v>1.0745089999999999</c:v>
                </c:pt>
                <c:pt idx="257">
                  <c:v>1.072246</c:v>
                </c:pt>
                <c:pt idx="258">
                  <c:v>1.06718</c:v>
                </c:pt>
                <c:pt idx="259">
                  <c:v>1.054095</c:v>
                </c:pt>
                <c:pt idx="260">
                  <c:v>1.067358</c:v>
                </c:pt>
                <c:pt idx="261">
                  <c:v>1.0675790000000001</c:v>
                </c:pt>
                <c:pt idx="262">
                  <c:v>1.0679449999999999</c:v>
                </c:pt>
                <c:pt idx="263">
                  <c:v>1.067588</c:v>
                </c:pt>
                <c:pt idx="264">
                  <c:v>1.0693079999999999</c:v>
                </c:pt>
                <c:pt idx="265">
                  <c:v>1.070055</c:v>
                </c:pt>
                <c:pt idx="266">
                  <c:v>1.068913</c:v>
                </c:pt>
                <c:pt idx="267">
                  <c:v>1.0693760000000001</c:v>
                </c:pt>
                <c:pt idx="268">
                  <c:v>1.0692429999999999</c:v>
                </c:pt>
                <c:pt idx="269">
                  <c:v>1.0692809999999999</c:v>
                </c:pt>
                <c:pt idx="270">
                  <c:v>1.072195</c:v>
                </c:pt>
                <c:pt idx="271">
                  <c:v>1.06982</c:v>
                </c:pt>
                <c:pt idx="272">
                  <c:v>1.0693189999999999</c:v>
                </c:pt>
                <c:pt idx="273">
                  <c:v>1.066897</c:v>
                </c:pt>
                <c:pt idx="274">
                  <c:v>1.0684670000000001</c:v>
                </c:pt>
                <c:pt idx="275">
                  <c:v>1.070125</c:v>
                </c:pt>
                <c:pt idx="276">
                  <c:v>1.0611729999999999</c:v>
                </c:pt>
                <c:pt idx="277">
                  <c:v>1.06358</c:v>
                </c:pt>
                <c:pt idx="278">
                  <c:v>1.067229</c:v>
                </c:pt>
                <c:pt idx="279">
                  <c:v>1.068144</c:v>
                </c:pt>
                <c:pt idx="280">
                  <c:v>1.0671550000000001</c:v>
                </c:pt>
                <c:pt idx="281">
                  <c:v>1.0664260000000001</c:v>
                </c:pt>
                <c:pt idx="282">
                  <c:v>1.0722609999999999</c:v>
                </c:pt>
                <c:pt idx="283">
                  <c:v>1.0690710000000001</c:v>
                </c:pt>
                <c:pt idx="284">
                  <c:v>1.0673490000000001</c:v>
                </c:pt>
                <c:pt idx="285">
                  <c:v>1.0678909999999999</c:v>
                </c:pt>
                <c:pt idx="286">
                  <c:v>1.0687</c:v>
                </c:pt>
                <c:pt idx="287">
                  <c:v>1.0723529999999999</c:v>
                </c:pt>
                <c:pt idx="288">
                  <c:v>1.062263</c:v>
                </c:pt>
                <c:pt idx="289">
                  <c:v>1.0654570000000001</c:v>
                </c:pt>
                <c:pt idx="290">
                  <c:v>1.0705359999999999</c:v>
                </c:pt>
                <c:pt idx="291">
                  <c:v>1.0688359999999999</c:v>
                </c:pt>
                <c:pt idx="292">
                  <c:v>1.0703990000000001</c:v>
                </c:pt>
                <c:pt idx="293">
                  <c:v>1.073388</c:v>
                </c:pt>
                <c:pt idx="294">
                  <c:v>1.06463</c:v>
                </c:pt>
                <c:pt idx="295">
                  <c:v>1.0702020000000001</c:v>
                </c:pt>
                <c:pt idx="296">
                  <c:v>1.070754</c:v>
                </c:pt>
                <c:pt idx="297">
                  <c:v>1.0724070000000001</c:v>
                </c:pt>
                <c:pt idx="298">
                  <c:v>1.0687979999999999</c:v>
                </c:pt>
                <c:pt idx="299">
                  <c:v>1.072816</c:v>
                </c:pt>
                <c:pt idx="300">
                  <c:v>1.071288</c:v>
                </c:pt>
                <c:pt idx="301">
                  <c:v>1.071318</c:v>
                </c:pt>
                <c:pt idx="302">
                  <c:v>1.072193</c:v>
                </c:pt>
                <c:pt idx="303">
                  <c:v>1.0689090000000001</c:v>
                </c:pt>
                <c:pt idx="304">
                  <c:v>1.0725929999999999</c:v>
                </c:pt>
                <c:pt idx="305">
                  <c:v>1.0654330000000001</c:v>
                </c:pt>
                <c:pt idx="306">
                  <c:v>1.082131</c:v>
                </c:pt>
                <c:pt idx="307">
                  <c:v>1.077286</c:v>
                </c:pt>
                <c:pt idx="308">
                  <c:v>1.0718160000000001</c:v>
                </c:pt>
                <c:pt idx="309">
                  <c:v>1.0737989999999999</c:v>
                </c:pt>
                <c:pt idx="310">
                  <c:v>1.0713220000000001</c:v>
                </c:pt>
                <c:pt idx="311">
                  <c:v>1.0756300000000001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1-47F4-9486-02204FDAE2CB}"/>
            </c:ext>
          </c:extLst>
        </c:ser>
        <c:ser>
          <c:idx val="1"/>
          <c:order val="1"/>
          <c:tx>
            <c:strRef>
              <c:f>'1) GPS Vel e Posi'!$C$1</c:f>
              <c:strCache>
                <c:ptCount val="1"/>
                <c:pt idx="0">
                  <c:v>GPS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'1) GPS Vel e Posi'!$C$2:$C$313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3.0866999999999999E-2</c:v>
                </c:pt>
                <c:pt idx="7">
                  <c:v>3.0866999999999999E-2</c:v>
                </c:pt>
                <c:pt idx="8">
                  <c:v>3.0866999999999999E-2</c:v>
                </c:pt>
                <c:pt idx="9">
                  <c:v>3.0866999999999999E-2</c:v>
                </c:pt>
                <c:pt idx="10">
                  <c:v>3.0866999999999999E-2</c:v>
                </c:pt>
                <c:pt idx="11">
                  <c:v>3.0866999999999999E-2</c:v>
                </c:pt>
                <c:pt idx="12">
                  <c:v>3.0866999999999999E-2</c:v>
                </c:pt>
                <c:pt idx="13">
                  <c:v>3.0866999999999999E-2</c:v>
                </c:pt>
                <c:pt idx="14">
                  <c:v>3.0866999999999999E-2</c:v>
                </c:pt>
                <c:pt idx="15">
                  <c:v>3.0866999999999999E-2</c:v>
                </c:pt>
                <c:pt idx="16">
                  <c:v>3.0866999999999999E-2</c:v>
                </c:pt>
                <c:pt idx="17">
                  <c:v>3.0866999999999999E-2</c:v>
                </c:pt>
                <c:pt idx="18">
                  <c:v>3.0866999999999999E-2</c:v>
                </c:pt>
                <c:pt idx="19">
                  <c:v>3.0866999999999999E-2</c:v>
                </c:pt>
                <c:pt idx="20">
                  <c:v>3.0866999999999999E-2</c:v>
                </c:pt>
                <c:pt idx="21">
                  <c:v>3.0866999999999999E-2</c:v>
                </c:pt>
                <c:pt idx="22">
                  <c:v>3.0866999999999999E-2</c:v>
                </c:pt>
                <c:pt idx="23">
                  <c:v>3.0866999999999999E-2</c:v>
                </c:pt>
                <c:pt idx="24">
                  <c:v>3.0866999999999999E-2</c:v>
                </c:pt>
                <c:pt idx="25">
                  <c:v>3.0866999999999999E-2</c:v>
                </c:pt>
                <c:pt idx="26">
                  <c:v>3.0866999999999999E-2</c:v>
                </c:pt>
                <c:pt idx="27">
                  <c:v>3.0866999999999999E-2</c:v>
                </c:pt>
                <c:pt idx="28">
                  <c:v>3.0866999999999999E-2</c:v>
                </c:pt>
                <c:pt idx="29">
                  <c:v>3.0866999999999999E-2</c:v>
                </c:pt>
                <c:pt idx="30">
                  <c:v>3.0866999999999999E-2</c:v>
                </c:pt>
                <c:pt idx="31">
                  <c:v>3.0866999999999999E-2</c:v>
                </c:pt>
                <c:pt idx="32">
                  <c:v>3.0866999999999999E-2</c:v>
                </c:pt>
                <c:pt idx="33">
                  <c:v>3.0866999999999999E-2</c:v>
                </c:pt>
                <c:pt idx="34">
                  <c:v>3.0866999999999999E-2</c:v>
                </c:pt>
                <c:pt idx="35">
                  <c:v>3.0866999999999999E-2</c:v>
                </c:pt>
                <c:pt idx="36">
                  <c:v>3.0866999999999999E-2</c:v>
                </c:pt>
                <c:pt idx="37">
                  <c:v>3.0866999999999999E-2</c:v>
                </c:pt>
                <c:pt idx="38">
                  <c:v>3.0866999999999999E-2</c:v>
                </c:pt>
                <c:pt idx="39">
                  <c:v>3.0866999999999999E-2</c:v>
                </c:pt>
                <c:pt idx="40">
                  <c:v>3.0866999999999999E-2</c:v>
                </c:pt>
                <c:pt idx="41">
                  <c:v>3.0866999999999999E-2</c:v>
                </c:pt>
                <c:pt idx="42">
                  <c:v>3.0866999999999999E-2</c:v>
                </c:pt>
                <c:pt idx="43">
                  <c:v>3.0866999999999999E-2</c:v>
                </c:pt>
                <c:pt idx="44">
                  <c:v>3.0866999999999999E-2</c:v>
                </c:pt>
                <c:pt idx="45">
                  <c:v>3.0866999999999999E-2</c:v>
                </c:pt>
                <c:pt idx="46">
                  <c:v>3.0866999999999999E-2</c:v>
                </c:pt>
                <c:pt idx="47">
                  <c:v>3.0866999999999999E-2</c:v>
                </c:pt>
                <c:pt idx="48">
                  <c:v>3.0866999999999999E-2</c:v>
                </c:pt>
                <c:pt idx="49">
                  <c:v>3.0866999999999999E-2</c:v>
                </c:pt>
                <c:pt idx="50">
                  <c:v>3.0866999999999999E-2</c:v>
                </c:pt>
                <c:pt idx="51">
                  <c:v>3.0866999999999999E-2</c:v>
                </c:pt>
                <c:pt idx="52">
                  <c:v>3.0866999999999999E-2</c:v>
                </c:pt>
                <c:pt idx="53">
                  <c:v>3.0866999999999999E-2</c:v>
                </c:pt>
                <c:pt idx="54">
                  <c:v>3.0866999999999999E-2</c:v>
                </c:pt>
                <c:pt idx="55">
                  <c:v>3.0866999999999999E-2</c:v>
                </c:pt>
                <c:pt idx="56">
                  <c:v>3.0866999999999999E-2</c:v>
                </c:pt>
                <c:pt idx="57">
                  <c:v>3.0866999999999999E-2</c:v>
                </c:pt>
                <c:pt idx="58">
                  <c:v>3.0866999999999999E-2</c:v>
                </c:pt>
                <c:pt idx="59">
                  <c:v>3.0866999999999999E-2</c:v>
                </c:pt>
                <c:pt idx="60">
                  <c:v>3.0866999999999999E-2</c:v>
                </c:pt>
                <c:pt idx="61">
                  <c:v>3.0866999999999999E-2</c:v>
                </c:pt>
                <c:pt idx="62">
                  <c:v>3.0866999999999999E-2</c:v>
                </c:pt>
                <c:pt idx="63">
                  <c:v>3.0866999999999999E-2</c:v>
                </c:pt>
                <c:pt idx="64">
                  <c:v>3.0866999999999999E-2</c:v>
                </c:pt>
                <c:pt idx="65">
                  <c:v>3.0866999999999999E-2</c:v>
                </c:pt>
                <c:pt idx="66">
                  <c:v>3.0866999999999999E-2</c:v>
                </c:pt>
                <c:pt idx="67">
                  <c:v>3.0866999999999999E-2</c:v>
                </c:pt>
                <c:pt idx="68">
                  <c:v>3.0866999999999999E-2</c:v>
                </c:pt>
                <c:pt idx="69">
                  <c:v>3.0866999999999999E-2</c:v>
                </c:pt>
                <c:pt idx="70">
                  <c:v>3.0866999999999999E-2</c:v>
                </c:pt>
                <c:pt idx="71">
                  <c:v>3.0866999999999999E-2</c:v>
                </c:pt>
                <c:pt idx="72">
                  <c:v>3.0866999999999999E-2</c:v>
                </c:pt>
                <c:pt idx="73">
                  <c:v>3.0866999999999999E-2</c:v>
                </c:pt>
                <c:pt idx="74">
                  <c:v>3.0866999999999999E-2</c:v>
                </c:pt>
                <c:pt idx="75">
                  <c:v>3.0866999999999999E-2</c:v>
                </c:pt>
                <c:pt idx="76">
                  <c:v>3.0866999999999999E-2</c:v>
                </c:pt>
                <c:pt idx="77">
                  <c:v>3.0866999999999999E-2</c:v>
                </c:pt>
                <c:pt idx="78">
                  <c:v>3.0866999999999999E-2</c:v>
                </c:pt>
                <c:pt idx="79">
                  <c:v>3.0866999999999999E-2</c:v>
                </c:pt>
                <c:pt idx="80">
                  <c:v>3.0866999999999999E-2</c:v>
                </c:pt>
                <c:pt idx="81">
                  <c:v>3.0866999999999999E-2</c:v>
                </c:pt>
                <c:pt idx="82">
                  <c:v>3.0866999999999999E-2</c:v>
                </c:pt>
                <c:pt idx="83">
                  <c:v>3.0866999999999999E-2</c:v>
                </c:pt>
                <c:pt idx="84">
                  <c:v>3.0866999999999999E-2</c:v>
                </c:pt>
                <c:pt idx="85">
                  <c:v>3.0866999999999999E-2</c:v>
                </c:pt>
                <c:pt idx="86">
                  <c:v>3.0866999999999999E-2</c:v>
                </c:pt>
                <c:pt idx="87">
                  <c:v>3.0866999999999999E-2</c:v>
                </c:pt>
                <c:pt idx="88">
                  <c:v>3.0866999999999999E-2</c:v>
                </c:pt>
                <c:pt idx="89">
                  <c:v>3.0866999999999999E-2</c:v>
                </c:pt>
                <c:pt idx="90">
                  <c:v>3.0866999999999999E-2</c:v>
                </c:pt>
                <c:pt idx="91">
                  <c:v>3.0866999999999999E-2</c:v>
                </c:pt>
                <c:pt idx="92">
                  <c:v>3.0866999999999999E-2</c:v>
                </c:pt>
                <c:pt idx="93">
                  <c:v>3.0866999999999999E-2</c:v>
                </c:pt>
                <c:pt idx="94">
                  <c:v>3.0866999999999999E-2</c:v>
                </c:pt>
                <c:pt idx="95">
                  <c:v>3.0866999999999999E-2</c:v>
                </c:pt>
                <c:pt idx="96">
                  <c:v>3.0866999999999999E-2</c:v>
                </c:pt>
                <c:pt idx="97">
                  <c:v>3.0866999999999999E-2</c:v>
                </c:pt>
                <c:pt idx="98">
                  <c:v>3.0866999999999999E-2</c:v>
                </c:pt>
                <c:pt idx="99">
                  <c:v>3.0866999999999999E-2</c:v>
                </c:pt>
                <c:pt idx="100">
                  <c:v>3.0866999999999999E-2</c:v>
                </c:pt>
                <c:pt idx="101">
                  <c:v>3.0866999999999999E-2</c:v>
                </c:pt>
                <c:pt idx="102">
                  <c:v>3.0866999999999999E-2</c:v>
                </c:pt>
                <c:pt idx="103">
                  <c:v>3.0866999999999999E-2</c:v>
                </c:pt>
                <c:pt idx="104">
                  <c:v>3.0866999999999999E-2</c:v>
                </c:pt>
                <c:pt idx="105">
                  <c:v>3.0866999999999999E-2</c:v>
                </c:pt>
                <c:pt idx="106">
                  <c:v>3.0866999999999999E-2</c:v>
                </c:pt>
                <c:pt idx="107">
                  <c:v>1.6102110000000001</c:v>
                </c:pt>
                <c:pt idx="108">
                  <c:v>1.6102110000000001</c:v>
                </c:pt>
                <c:pt idx="109">
                  <c:v>1.6102110000000001</c:v>
                </c:pt>
                <c:pt idx="110">
                  <c:v>1.6102110000000001</c:v>
                </c:pt>
                <c:pt idx="111">
                  <c:v>1.6102110000000001</c:v>
                </c:pt>
                <c:pt idx="112">
                  <c:v>1.6102110000000001</c:v>
                </c:pt>
                <c:pt idx="113">
                  <c:v>1.6102110000000001</c:v>
                </c:pt>
                <c:pt idx="114">
                  <c:v>1.6102110000000001</c:v>
                </c:pt>
                <c:pt idx="115">
                  <c:v>1.6102110000000001</c:v>
                </c:pt>
                <c:pt idx="116">
                  <c:v>1.6102110000000001</c:v>
                </c:pt>
                <c:pt idx="117">
                  <c:v>1.6102110000000001</c:v>
                </c:pt>
                <c:pt idx="118">
                  <c:v>1.6102110000000001</c:v>
                </c:pt>
                <c:pt idx="119">
                  <c:v>1.6102110000000001</c:v>
                </c:pt>
                <c:pt idx="120">
                  <c:v>1.6102110000000001</c:v>
                </c:pt>
                <c:pt idx="121">
                  <c:v>1.6102110000000001</c:v>
                </c:pt>
                <c:pt idx="122">
                  <c:v>1.6102110000000001</c:v>
                </c:pt>
                <c:pt idx="123">
                  <c:v>1.6102110000000001</c:v>
                </c:pt>
                <c:pt idx="124">
                  <c:v>1.6102110000000001</c:v>
                </c:pt>
                <c:pt idx="125">
                  <c:v>1.6102110000000001</c:v>
                </c:pt>
                <c:pt idx="126">
                  <c:v>1.6102110000000001</c:v>
                </c:pt>
                <c:pt idx="127">
                  <c:v>1.6102110000000001</c:v>
                </c:pt>
                <c:pt idx="128">
                  <c:v>1.6102110000000001</c:v>
                </c:pt>
                <c:pt idx="129">
                  <c:v>1.6102110000000001</c:v>
                </c:pt>
                <c:pt idx="130">
                  <c:v>1.6102110000000001</c:v>
                </c:pt>
                <c:pt idx="131">
                  <c:v>1.6102110000000001</c:v>
                </c:pt>
                <c:pt idx="132">
                  <c:v>1.6102110000000001</c:v>
                </c:pt>
                <c:pt idx="133">
                  <c:v>1.6102110000000001</c:v>
                </c:pt>
                <c:pt idx="134">
                  <c:v>1.6102110000000001</c:v>
                </c:pt>
                <c:pt idx="135">
                  <c:v>1.6102110000000001</c:v>
                </c:pt>
                <c:pt idx="136">
                  <c:v>1.6102110000000001</c:v>
                </c:pt>
                <c:pt idx="137">
                  <c:v>1.6102110000000001</c:v>
                </c:pt>
                <c:pt idx="138">
                  <c:v>1.6102110000000001</c:v>
                </c:pt>
                <c:pt idx="139">
                  <c:v>1.6102110000000001</c:v>
                </c:pt>
                <c:pt idx="140">
                  <c:v>1.6102110000000001</c:v>
                </c:pt>
                <c:pt idx="141">
                  <c:v>1.6102110000000001</c:v>
                </c:pt>
                <c:pt idx="142">
                  <c:v>1.6102110000000001</c:v>
                </c:pt>
                <c:pt idx="143">
                  <c:v>1.6102110000000001</c:v>
                </c:pt>
                <c:pt idx="144">
                  <c:v>1.6102110000000001</c:v>
                </c:pt>
                <c:pt idx="145">
                  <c:v>1.6102110000000001</c:v>
                </c:pt>
                <c:pt idx="146">
                  <c:v>1.6102110000000001</c:v>
                </c:pt>
                <c:pt idx="147">
                  <c:v>1.6102110000000001</c:v>
                </c:pt>
                <c:pt idx="148">
                  <c:v>1.6102110000000001</c:v>
                </c:pt>
                <c:pt idx="149">
                  <c:v>1.6102110000000001</c:v>
                </c:pt>
                <c:pt idx="150">
                  <c:v>1.6102110000000001</c:v>
                </c:pt>
                <c:pt idx="151">
                  <c:v>1.6102110000000001</c:v>
                </c:pt>
                <c:pt idx="152">
                  <c:v>1.6102110000000001</c:v>
                </c:pt>
                <c:pt idx="153">
                  <c:v>1.6102110000000001</c:v>
                </c:pt>
                <c:pt idx="154">
                  <c:v>1.6102110000000001</c:v>
                </c:pt>
                <c:pt idx="155">
                  <c:v>1.6102110000000001</c:v>
                </c:pt>
                <c:pt idx="156">
                  <c:v>1.6102110000000001</c:v>
                </c:pt>
                <c:pt idx="157">
                  <c:v>1.6102110000000001</c:v>
                </c:pt>
                <c:pt idx="158">
                  <c:v>1.6102110000000001</c:v>
                </c:pt>
                <c:pt idx="159">
                  <c:v>1.6102110000000001</c:v>
                </c:pt>
                <c:pt idx="160">
                  <c:v>1.6102110000000001</c:v>
                </c:pt>
                <c:pt idx="161">
                  <c:v>1.6102110000000001</c:v>
                </c:pt>
                <c:pt idx="162">
                  <c:v>1.6102110000000001</c:v>
                </c:pt>
                <c:pt idx="163">
                  <c:v>1.6102110000000001</c:v>
                </c:pt>
                <c:pt idx="164">
                  <c:v>1.6102110000000001</c:v>
                </c:pt>
                <c:pt idx="165">
                  <c:v>1.6102110000000001</c:v>
                </c:pt>
                <c:pt idx="166">
                  <c:v>1.6102110000000001</c:v>
                </c:pt>
                <c:pt idx="167">
                  <c:v>1.6102110000000001</c:v>
                </c:pt>
                <c:pt idx="168">
                  <c:v>1.6102110000000001</c:v>
                </c:pt>
                <c:pt idx="169">
                  <c:v>1.6102110000000001</c:v>
                </c:pt>
                <c:pt idx="170">
                  <c:v>1.6102110000000001</c:v>
                </c:pt>
                <c:pt idx="171">
                  <c:v>1.6102110000000001</c:v>
                </c:pt>
                <c:pt idx="172">
                  <c:v>1.6102110000000001</c:v>
                </c:pt>
                <c:pt idx="173">
                  <c:v>1.6102110000000001</c:v>
                </c:pt>
                <c:pt idx="174">
                  <c:v>1.6102110000000001</c:v>
                </c:pt>
                <c:pt idx="175">
                  <c:v>1.6102110000000001</c:v>
                </c:pt>
                <c:pt idx="176">
                  <c:v>1.6102110000000001</c:v>
                </c:pt>
                <c:pt idx="177">
                  <c:v>1.6102110000000001</c:v>
                </c:pt>
                <c:pt idx="178">
                  <c:v>1.6102110000000001</c:v>
                </c:pt>
                <c:pt idx="179">
                  <c:v>1.6102110000000001</c:v>
                </c:pt>
                <c:pt idx="180">
                  <c:v>1.6102110000000001</c:v>
                </c:pt>
                <c:pt idx="181">
                  <c:v>1.6102110000000001</c:v>
                </c:pt>
                <c:pt idx="182">
                  <c:v>1.6102110000000001</c:v>
                </c:pt>
                <c:pt idx="183">
                  <c:v>1.6102110000000001</c:v>
                </c:pt>
                <c:pt idx="184">
                  <c:v>1.6102110000000001</c:v>
                </c:pt>
                <c:pt idx="185">
                  <c:v>1.6102110000000001</c:v>
                </c:pt>
                <c:pt idx="186">
                  <c:v>1.6102110000000001</c:v>
                </c:pt>
                <c:pt idx="187">
                  <c:v>1.6102110000000001</c:v>
                </c:pt>
                <c:pt idx="188">
                  <c:v>1.6102110000000001</c:v>
                </c:pt>
                <c:pt idx="189">
                  <c:v>1.6102110000000001</c:v>
                </c:pt>
                <c:pt idx="190">
                  <c:v>1.6102110000000001</c:v>
                </c:pt>
                <c:pt idx="191">
                  <c:v>1.6102110000000001</c:v>
                </c:pt>
                <c:pt idx="192">
                  <c:v>1.6102110000000001</c:v>
                </c:pt>
                <c:pt idx="193">
                  <c:v>1.6102110000000001</c:v>
                </c:pt>
                <c:pt idx="194">
                  <c:v>1.6102110000000001</c:v>
                </c:pt>
                <c:pt idx="195">
                  <c:v>1.6102110000000001</c:v>
                </c:pt>
                <c:pt idx="196">
                  <c:v>1.6102110000000001</c:v>
                </c:pt>
                <c:pt idx="197">
                  <c:v>1.6102110000000001</c:v>
                </c:pt>
                <c:pt idx="198">
                  <c:v>1.6102110000000001</c:v>
                </c:pt>
                <c:pt idx="199">
                  <c:v>1.6102110000000001</c:v>
                </c:pt>
                <c:pt idx="200">
                  <c:v>1.6102110000000001</c:v>
                </c:pt>
                <c:pt idx="201">
                  <c:v>1.6102110000000001</c:v>
                </c:pt>
                <c:pt idx="202">
                  <c:v>1.6102110000000001</c:v>
                </c:pt>
                <c:pt idx="203">
                  <c:v>1.6102110000000001</c:v>
                </c:pt>
                <c:pt idx="204">
                  <c:v>1.6102110000000001</c:v>
                </c:pt>
                <c:pt idx="205">
                  <c:v>1.6102110000000001</c:v>
                </c:pt>
                <c:pt idx="206">
                  <c:v>1.6102110000000001</c:v>
                </c:pt>
                <c:pt idx="207">
                  <c:v>1.6102110000000001</c:v>
                </c:pt>
                <c:pt idx="208">
                  <c:v>1.6102110000000001</c:v>
                </c:pt>
                <c:pt idx="209">
                  <c:v>1.0854779999999999</c:v>
                </c:pt>
                <c:pt idx="210">
                  <c:v>1.0854779999999999</c:v>
                </c:pt>
                <c:pt idx="211">
                  <c:v>1.0854779999999999</c:v>
                </c:pt>
                <c:pt idx="212">
                  <c:v>1.0854779999999999</c:v>
                </c:pt>
                <c:pt idx="213">
                  <c:v>1.0854779999999999</c:v>
                </c:pt>
                <c:pt idx="214">
                  <c:v>1.0854779999999999</c:v>
                </c:pt>
                <c:pt idx="215">
                  <c:v>1.0854779999999999</c:v>
                </c:pt>
                <c:pt idx="216">
                  <c:v>1.0854779999999999</c:v>
                </c:pt>
                <c:pt idx="217">
                  <c:v>1.0854779999999999</c:v>
                </c:pt>
                <c:pt idx="218">
                  <c:v>1.0854779999999999</c:v>
                </c:pt>
                <c:pt idx="219">
                  <c:v>1.0854779999999999</c:v>
                </c:pt>
                <c:pt idx="220">
                  <c:v>1.0854779999999999</c:v>
                </c:pt>
                <c:pt idx="221">
                  <c:v>1.0854779999999999</c:v>
                </c:pt>
                <c:pt idx="222">
                  <c:v>1.0854779999999999</c:v>
                </c:pt>
                <c:pt idx="223">
                  <c:v>1.0854779999999999</c:v>
                </c:pt>
                <c:pt idx="224">
                  <c:v>1.0854779999999999</c:v>
                </c:pt>
                <c:pt idx="225">
                  <c:v>1.0854779999999999</c:v>
                </c:pt>
                <c:pt idx="226">
                  <c:v>1.0854779999999999</c:v>
                </c:pt>
                <c:pt idx="227">
                  <c:v>1.0854779999999999</c:v>
                </c:pt>
                <c:pt idx="228">
                  <c:v>1.0854779999999999</c:v>
                </c:pt>
                <c:pt idx="229">
                  <c:v>1.0854779999999999</c:v>
                </c:pt>
                <c:pt idx="230">
                  <c:v>1.0854779999999999</c:v>
                </c:pt>
                <c:pt idx="231">
                  <c:v>1.0854779999999999</c:v>
                </c:pt>
                <c:pt idx="232">
                  <c:v>1.0854779999999999</c:v>
                </c:pt>
                <c:pt idx="233">
                  <c:v>1.0854779999999999</c:v>
                </c:pt>
                <c:pt idx="234">
                  <c:v>1.0854779999999999</c:v>
                </c:pt>
                <c:pt idx="235">
                  <c:v>1.0854779999999999</c:v>
                </c:pt>
                <c:pt idx="236">
                  <c:v>1.0854779999999999</c:v>
                </c:pt>
                <c:pt idx="237">
                  <c:v>1.0854779999999999</c:v>
                </c:pt>
                <c:pt idx="238">
                  <c:v>1.0854779999999999</c:v>
                </c:pt>
                <c:pt idx="239">
                  <c:v>1.0854779999999999</c:v>
                </c:pt>
                <c:pt idx="240">
                  <c:v>1.0854779999999999</c:v>
                </c:pt>
                <c:pt idx="241">
                  <c:v>1.0854779999999999</c:v>
                </c:pt>
                <c:pt idx="242">
                  <c:v>1.0854779999999999</c:v>
                </c:pt>
                <c:pt idx="243">
                  <c:v>1.0854779999999999</c:v>
                </c:pt>
                <c:pt idx="244">
                  <c:v>1.0854779999999999</c:v>
                </c:pt>
                <c:pt idx="245">
                  <c:v>1.0854779999999999</c:v>
                </c:pt>
                <c:pt idx="246">
                  <c:v>1.0854779999999999</c:v>
                </c:pt>
                <c:pt idx="247">
                  <c:v>1.0854779999999999</c:v>
                </c:pt>
                <c:pt idx="248">
                  <c:v>1.0854779999999999</c:v>
                </c:pt>
                <c:pt idx="249">
                  <c:v>1.0854779999999999</c:v>
                </c:pt>
                <c:pt idx="250">
                  <c:v>1.0854779999999999</c:v>
                </c:pt>
                <c:pt idx="251">
                  <c:v>1.0854779999999999</c:v>
                </c:pt>
                <c:pt idx="252">
                  <c:v>1.0854779999999999</c:v>
                </c:pt>
                <c:pt idx="253">
                  <c:v>1.0854779999999999</c:v>
                </c:pt>
                <c:pt idx="254">
                  <c:v>1.0854779999999999</c:v>
                </c:pt>
                <c:pt idx="255">
                  <c:v>1.0854779999999999</c:v>
                </c:pt>
                <c:pt idx="256">
                  <c:v>1.0854779999999999</c:v>
                </c:pt>
                <c:pt idx="257">
                  <c:v>1.0854779999999999</c:v>
                </c:pt>
                <c:pt idx="258">
                  <c:v>1.0854779999999999</c:v>
                </c:pt>
                <c:pt idx="259">
                  <c:v>1.0854779999999999</c:v>
                </c:pt>
                <c:pt idx="260">
                  <c:v>1.0854779999999999</c:v>
                </c:pt>
                <c:pt idx="261">
                  <c:v>1.0854779999999999</c:v>
                </c:pt>
                <c:pt idx="262">
                  <c:v>1.0854779999999999</c:v>
                </c:pt>
                <c:pt idx="263">
                  <c:v>1.0854779999999999</c:v>
                </c:pt>
                <c:pt idx="264">
                  <c:v>1.0854779999999999</c:v>
                </c:pt>
                <c:pt idx="265">
                  <c:v>1.0854779999999999</c:v>
                </c:pt>
                <c:pt idx="266">
                  <c:v>1.0854779999999999</c:v>
                </c:pt>
                <c:pt idx="267">
                  <c:v>1.0854779999999999</c:v>
                </c:pt>
                <c:pt idx="268">
                  <c:v>1.0854779999999999</c:v>
                </c:pt>
                <c:pt idx="269">
                  <c:v>1.0854779999999999</c:v>
                </c:pt>
                <c:pt idx="270">
                  <c:v>1.0854779999999999</c:v>
                </c:pt>
                <c:pt idx="271">
                  <c:v>1.0854779999999999</c:v>
                </c:pt>
                <c:pt idx="272">
                  <c:v>1.0854779999999999</c:v>
                </c:pt>
                <c:pt idx="273">
                  <c:v>1.0854779999999999</c:v>
                </c:pt>
                <c:pt idx="274">
                  <c:v>1.0854779999999999</c:v>
                </c:pt>
                <c:pt idx="275">
                  <c:v>1.0854779999999999</c:v>
                </c:pt>
                <c:pt idx="276">
                  <c:v>1.0854779999999999</c:v>
                </c:pt>
                <c:pt idx="277">
                  <c:v>1.0854779999999999</c:v>
                </c:pt>
                <c:pt idx="278">
                  <c:v>1.0854779999999999</c:v>
                </c:pt>
                <c:pt idx="279">
                  <c:v>1.0854779999999999</c:v>
                </c:pt>
                <c:pt idx="280">
                  <c:v>1.0854779999999999</c:v>
                </c:pt>
                <c:pt idx="281">
                  <c:v>1.0854779999999999</c:v>
                </c:pt>
                <c:pt idx="282">
                  <c:v>1.0854779999999999</c:v>
                </c:pt>
                <c:pt idx="283">
                  <c:v>1.0854779999999999</c:v>
                </c:pt>
                <c:pt idx="284">
                  <c:v>1.0854779999999999</c:v>
                </c:pt>
                <c:pt idx="285">
                  <c:v>1.0854779999999999</c:v>
                </c:pt>
                <c:pt idx="286">
                  <c:v>1.0854779999999999</c:v>
                </c:pt>
                <c:pt idx="287">
                  <c:v>1.0854779999999999</c:v>
                </c:pt>
                <c:pt idx="288">
                  <c:v>1.0854779999999999</c:v>
                </c:pt>
                <c:pt idx="289">
                  <c:v>1.0854779999999999</c:v>
                </c:pt>
                <c:pt idx="290">
                  <c:v>1.0854779999999999</c:v>
                </c:pt>
                <c:pt idx="291">
                  <c:v>1.0854779999999999</c:v>
                </c:pt>
                <c:pt idx="292">
                  <c:v>1.0854779999999999</c:v>
                </c:pt>
                <c:pt idx="293">
                  <c:v>1.0854779999999999</c:v>
                </c:pt>
                <c:pt idx="294">
                  <c:v>1.0854779999999999</c:v>
                </c:pt>
                <c:pt idx="295">
                  <c:v>1.0854779999999999</c:v>
                </c:pt>
                <c:pt idx="296">
                  <c:v>1.0854779999999999</c:v>
                </c:pt>
                <c:pt idx="297">
                  <c:v>1.0854779999999999</c:v>
                </c:pt>
                <c:pt idx="298">
                  <c:v>1.0854779999999999</c:v>
                </c:pt>
                <c:pt idx="299">
                  <c:v>1.0854779999999999</c:v>
                </c:pt>
                <c:pt idx="300">
                  <c:v>1.0854779999999999</c:v>
                </c:pt>
                <c:pt idx="301">
                  <c:v>1.0854779999999999</c:v>
                </c:pt>
                <c:pt idx="302">
                  <c:v>1.0854779999999999</c:v>
                </c:pt>
                <c:pt idx="303">
                  <c:v>1.0854779999999999</c:v>
                </c:pt>
                <c:pt idx="304">
                  <c:v>1.0854779999999999</c:v>
                </c:pt>
                <c:pt idx="305">
                  <c:v>1.0854779999999999</c:v>
                </c:pt>
                <c:pt idx="306">
                  <c:v>1.0854779999999999</c:v>
                </c:pt>
                <c:pt idx="307">
                  <c:v>1.0854779999999999</c:v>
                </c:pt>
                <c:pt idx="308">
                  <c:v>1.0854779999999999</c:v>
                </c:pt>
                <c:pt idx="309">
                  <c:v>1.0854779999999999</c:v>
                </c:pt>
                <c:pt idx="310">
                  <c:v>1.0854779999999999</c:v>
                </c:pt>
                <c:pt idx="311">
                  <c:v>1.0854779999999999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1-47F4-9486-02204FDA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714192"/>
        <c:axId val="1570715440"/>
      </c:lineChart>
      <c:catAx>
        <c:axId val="157071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715440"/>
        <c:crosses val="autoZero"/>
        <c:auto val="1"/>
        <c:lblAlgn val="ctr"/>
        <c:lblOffset val="100"/>
        <c:noMultiLvlLbl val="0"/>
      </c:catAx>
      <c:valAx>
        <c:axId val="1570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7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'2) GPS Vel'!$A$1</c:f>
              <c:strCache>
                <c:ptCount val="1"/>
                <c:pt idx="0">
                  <c:v>Kalman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'2) GPS Vel'!$A$2:$A$463</c:f>
              <c:numCache>
                <c:formatCode>General</c:formatCode>
                <c:ptCount val="462"/>
                <c:pt idx="0">
                  <c:v>3.7789999999999998E-3</c:v>
                </c:pt>
                <c:pt idx="1">
                  <c:v>5.9291000000000003E-2</c:v>
                </c:pt>
                <c:pt idx="2">
                  <c:v>0.13001199999999999</c:v>
                </c:pt>
                <c:pt idx="3">
                  <c:v>0.190746</c:v>
                </c:pt>
                <c:pt idx="4">
                  <c:v>0.24077399999999999</c:v>
                </c:pt>
                <c:pt idx="5">
                  <c:v>0.268849</c:v>
                </c:pt>
                <c:pt idx="6">
                  <c:v>0.26583400000000001</c:v>
                </c:pt>
                <c:pt idx="7">
                  <c:v>0.265791</c:v>
                </c:pt>
                <c:pt idx="8">
                  <c:v>0.26884200000000003</c:v>
                </c:pt>
                <c:pt idx="9">
                  <c:v>0.265513</c:v>
                </c:pt>
                <c:pt idx="10">
                  <c:v>0.25627499999999998</c:v>
                </c:pt>
                <c:pt idx="11">
                  <c:v>0.25037999999999999</c:v>
                </c:pt>
                <c:pt idx="12">
                  <c:v>0.36199399999999998</c:v>
                </c:pt>
                <c:pt idx="13">
                  <c:v>0.48569099999999998</c:v>
                </c:pt>
                <c:pt idx="14">
                  <c:v>0.585503</c:v>
                </c:pt>
                <c:pt idx="15">
                  <c:v>0.64395500000000006</c:v>
                </c:pt>
                <c:pt idx="16">
                  <c:v>0.68002899999999999</c:v>
                </c:pt>
                <c:pt idx="17">
                  <c:v>0.59886399999999995</c:v>
                </c:pt>
                <c:pt idx="18">
                  <c:v>0.52839199999999997</c:v>
                </c:pt>
                <c:pt idx="19">
                  <c:v>0.46732099999999999</c:v>
                </c:pt>
                <c:pt idx="20">
                  <c:v>0.41854200000000003</c:v>
                </c:pt>
                <c:pt idx="21">
                  <c:v>0.379245</c:v>
                </c:pt>
                <c:pt idx="22">
                  <c:v>0.42365000000000003</c:v>
                </c:pt>
                <c:pt idx="23">
                  <c:v>0.38339200000000001</c:v>
                </c:pt>
                <c:pt idx="24">
                  <c:v>0.40847899999999998</c:v>
                </c:pt>
                <c:pt idx="25">
                  <c:v>0.280586</c:v>
                </c:pt>
                <c:pt idx="26">
                  <c:v>0.194825</c:v>
                </c:pt>
                <c:pt idx="27">
                  <c:v>0.14557500000000001</c:v>
                </c:pt>
                <c:pt idx="28">
                  <c:v>8.3586999999999995E-2</c:v>
                </c:pt>
                <c:pt idx="29">
                  <c:v>1.1912000000000001E-2</c:v>
                </c:pt>
                <c:pt idx="30">
                  <c:v>8.1597000000000003E-2</c:v>
                </c:pt>
                <c:pt idx="31">
                  <c:v>0.26291500000000001</c:v>
                </c:pt>
                <c:pt idx="32">
                  <c:v>0.40423999999999999</c:v>
                </c:pt>
                <c:pt idx="33">
                  <c:v>0.55693199999999998</c:v>
                </c:pt>
                <c:pt idx="34">
                  <c:v>0.66137800000000002</c:v>
                </c:pt>
                <c:pt idx="35">
                  <c:v>0.68571400000000005</c:v>
                </c:pt>
                <c:pt idx="36">
                  <c:v>0.725885</c:v>
                </c:pt>
                <c:pt idx="37">
                  <c:v>0.76286299999999996</c:v>
                </c:pt>
                <c:pt idx="38">
                  <c:v>0.81959300000000002</c:v>
                </c:pt>
                <c:pt idx="39">
                  <c:v>0.79695700000000003</c:v>
                </c:pt>
                <c:pt idx="40">
                  <c:v>0.75479600000000002</c:v>
                </c:pt>
                <c:pt idx="41">
                  <c:v>0.84980999999999995</c:v>
                </c:pt>
                <c:pt idx="42">
                  <c:v>0.84405200000000002</c:v>
                </c:pt>
                <c:pt idx="43">
                  <c:v>0.859954</c:v>
                </c:pt>
                <c:pt idx="44">
                  <c:v>0.90978000000000003</c:v>
                </c:pt>
                <c:pt idx="45">
                  <c:v>0.96935700000000002</c:v>
                </c:pt>
                <c:pt idx="46">
                  <c:v>1.0239389999999999</c:v>
                </c:pt>
                <c:pt idx="47">
                  <c:v>1.0658829999999999</c:v>
                </c:pt>
                <c:pt idx="48">
                  <c:v>1.0359309999999999</c:v>
                </c:pt>
                <c:pt idx="49">
                  <c:v>1.0585310000000001</c:v>
                </c:pt>
                <c:pt idx="50">
                  <c:v>1.080076</c:v>
                </c:pt>
                <c:pt idx="51">
                  <c:v>1.069882</c:v>
                </c:pt>
                <c:pt idx="52">
                  <c:v>1.0413589999999999</c:v>
                </c:pt>
                <c:pt idx="53">
                  <c:v>0.94267900000000004</c:v>
                </c:pt>
                <c:pt idx="54">
                  <c:v>0.85845899999999997</c:v>
                </c:pt>
                <c:pt idx="55">
                  <c:v>0.84724100000000002</c:v>
                </c:pt>
                <c:pt idx="56">
                  <c:v>0.829071</c:v>
                </c:pt>
                <c:pt idx="57">
                  <c:v>0.808674</c:v>
                </c:pt>
                <c:pt idx="58">
                  <c:v>0.84167899999999995</c:v>
                </c:pt>
                <c:pt idx="59">
                  <c:v>0.96581300000000003</c:v>
                </c:pt>
                <c:pt idx="60">
                  <c:v>1.0149490000000001</c:v>
                </c:pt>
                <c:pt idx="61">
                  <c:v>1.0166770000000001</c:v>
                </c:pt>
                <c:pt idx="62">
                  <c:v>1.0263279999999999</c:v>
                </c:pt>
                <c:pt idx="63">
                  <c:v>1.0302070000000001</c:v>
                </c:pt>
                <c:pt idx="64">
                  <c:v>1.0319419999999999</c:v>
                </c:pt>
                <c:pt idx="65">
                  <c:v>0.98716800000000005</c:v>
                </c:pt>
                <c:pt idx="66">
                  <c:v>0.91653499999999999</c:v>
                </c:pt>
                <c:pt idx="67">
                  <c:v>0.835036</c:v>
                </c:pt>
                <c:pt idx="68">
                  <c:v>0.77025699999999997</c:v>
                </c:pt>
                <c:pt idx="69">
                  <c:v>0.70774000000000004</c:v>
                </c:pt>
                <c:pt idx="70">
                  <c:v>0.61657600000000001</c:v>
                </c:pt>
                <c:pt idx="71">
                  <c:v>0.56836200000000003</c:v>
                </c:pt>
                <c:pt idx="72">
                  <c:v>0.66030800000000001</c:v>
                </c:pt>
                <c:pt idx="73">
                  <c:v>0.660277</c:v>
                </c:pt>
                <c:pt idx="74">
                  <c:v>0.68323599999999995</c:v>
                </c:pt>
                <c:pt idx="75">
                  <c:v>0.61802500000000005</c:v>
                </c:pt>
                <c:pt idx="76">
                  <c:v>0.55959000000000003</c:v>
                </c:pt>
                <c:pt idx="77">
                  <c:v>0.43561800000000001</c:v>
                </c:pt>
                <c:pt idx="78">
                  <c:v>0.24065700000000001</c:v>
                </c:pt>
                <c:pt idx="79">
                  <c:v>7.8060000000000004E-2</c:v>
                </c:pt>
                <c:pt idx="80">
                  <c:v>9.7070000000000004E-2</c:v>
                </c:pt>
                <c:pt idx="81">
                  <c:v>0.19902800000000001</c:v>
                </c:pt>
                <c:pt idx="82">
                  <c:v>0.33215099999999997</c:v>
                </c:pt>
                <c:pt idx="83">
                  <c:v>0.42006199999999999</c:v>
                </c:pt>
                <c:pt idx="84">
                  <c:v>0.473055</c:v>
                </c:pt>
                <c:pt idx="85">
                  <c:v>0.52134100000000005</c:v>
                </c:pt>
                <c:pt idx="86">
                  <c:v>0.54602099999999998</c:v>
                </c:pt>
                <c:pt idx="87">
                  <c:v>0.55207499999999998</c:v>
                </c:pt>
                <c:pt idx="88">
                  <c:v>0.54680200000000001</c:v>
                </c:pt>
                <c:pt idx="89">
                  <c:v>0.54543299999999995</c:v>
                </c:pt>
                <c:pt idx="90">
                  <c:v>0.56354899999999997</c:v>
                </c:pt>
                <c:pt idx="91">
                  <c:v>0.51678800000000003</c:v>
                </c:pt>
                <c:pt idx="92">
                  <c:v>0.496859</c:v>
                </c:pt>
                <c:pt idx="93">
                  <c:v>0.47178900000000001</c:v>
                </c:pt>
                <c:pt idx="94">
                  <c:v>0.451374</c:v>
                </c:pt>
                <c:pt idx="95">
                  <c:v>0.44481900000000002</c:v>
                </c:pt>
                <c:pt idx="96">
                  <c:v>0.43853399999999998</c:v>
                </c:pt>
                <c:pt idx="97">
                  <c:v>0.43266300000000002</c:v>
                </c:pt>
                <c:pt idx="98">
                  <c:v>0.41703899999999999</c:v>
                </c:pt>
                <c:pt idx="99">
                  <c:v>0.37984600000000002</c:v>
                </c:pt>
                <c:pt idx="100">
                  <c:v>0.36353000000000002</c:v>
                </c:pt>
                <c:pt idx="101">
                  <c:v>0.34922399999999998</c:v>
                </c:pt>
                <c:pt idx="102">
                  <c:v>0.33487499999999998</c:v>
                </c:pt>
                <c:pt idx="103">
                  <c:v>0.386374</c:v>
                </c:pt>
                <c:pt idx="104">
                  <c:v>0.43484400000000001</c:v>
                </c:pt>
                <c:pt idx="105">
                  <c:v>0.46413399999999999</c:v>
                </c:pt>
                <c:pt idx="106">
                  <c:v>0.48729699999999998</c:v>
                </c:pt>
                <c:pt idx="107">
                  <c:v>0.50638300000000003</c:v>
                </c:pt>
                <c:pt idx="108">
                  <c:v>0.52304399999999995</c:v>
                </c:pt>
                <c:pt idx="109">
                  <c:v>0.53222800000000003</c:v>
                </c:pt>
                <c:pt idx="110">
                  <c:v>0.54092300000000004</c:v>
                </c:pt>
                <c:pt idx="111">
                  <c:v>0.54862999999999995</c:v>
                </c:pt>
                <c:pt idx="112">
                  <c:v>0.55059999999999998</c:v>
                </c:pt>
                <c:pt idx="113">
                  <c:v>0.580036</c:v>
                </c:pt>
                <c:pt idx="114">
                  <c:v>0.60992800000000003</c:v>
                </c:pt>
                <c:pt idx="115">
                  <c:v>0.64266900000000005</c:v>
                </c:pt>
                <c:pt idx="116">
                  <c:v>0.65925299999999998</c:v>
                </c:pt>
                <c:pt idx="117">
                  <c:v>0.66700099999999996</c:v>
                </c:pt>
                <c:pt idx="118">
                  <c:v>0.68947700000000001</c:v>
                </c:pt>
                <c:pt idx="119">
                  <c:v>0.69418100000000005</c:v>
                </c:pt>
                <c:pt idx="120">
                  <c:v>0.70957099999999995</c:v>
                </c:pt>
                <c:pt idx="121">
                  <c:v>0.71758900000000003</c:v>
                </c:pt>
                <c:pt idx="122">
                  <c:v>0.72100200000000003</c:v>
                </c:pt>
                <c:pt idx="123">
                  <c:v>0.72189300000000001</c:v>
                </c:pt>
                <c:pt idx="124">
                  <c:v>0.71577000000000002</c:v>
                </c:pt>
                <c:pt idx="125">
                  <c:v>0.75680599999999998</c:v>
                </c:pt>
                <c:pt idx="126">
                  <c:v>0.79689500000000002</c:v>
                </c:pt>
                <c:pt idx="127">
                  <c:v>0.82646399999999998</c:v>
                </c:pt>
                <c:pt idx="128">
                  <c:v>0.84980800000000001</c:v>
                </c:pt>
                <c:pt idx="129">
                  <c:v>0.88221499999999997</c:v>
                </c:pt>
                <c:pt idx="130">
                  <c:v>0.96967000000000003</c:v>
                </c:pt>
                <c:pt idx="131">
                  <c:v>1.0143880000000001</c:v>
                </c:pt>
                <c:pt idx="132">
                  <c:v>1.0441780000000001</c:v>
                </c:pt>
                <c:pt idx="133">
                  <c:v>1.1040749999999999</c:v>
                </c:pt>
                <c:pt idx="134">
                  <c:v>1.1496360000000001</c:v>
                </c:pt>
                <c:pt idx="135">
                  <c:v>1.2039040000000001</c:v>
                </c:pt>
                <c:pt idx="136">
                  <c:v>1.2678309999999999</c:v>
                </c:pt>
                <c:pt idx="137">
                  <c:v>1.2759450000000001</c:v>
                </c:pt>
                <c:pt idx="138">
                  <c:v>1.2875810000000001</c:v>
                </c:pt>
                <c:pt idx="139">
                  <c:v>1.3226119999999999</c:v>
                </c:pt>
                <c:pt idx="140">
                  <c:v>1.3580239999999999</c:v>
                </c:pt>
                <c:pt idx="141">
                  <c:v>1.3702909999999999</c:v>
                </c:pt>
                <c:pt idx="142">
                  <c:v>1.3811150000000001</c:v>
                </c:pt>
                <c:pt idx="143">
                  <c:v>1.4208700000000001</c:v>
                </c:pt>
                <c:pt idx="144">
                  <c:v>1.446879</c:v>
                </c:pt>
                <c:pt idx="145">
                  <c:v>1.487768</c:v>
                </c:pt>
                <c:pt idx="146">
                  <c:v>1.51634</c:v>
                </c:pt>
                <c:pt idx="147">
                  <c:v>1.5271079999999999</c:v>
                </c:pt>
                <c:pt idx="148">
                  <c:v>1.532467</c:v>
                </c:pt>
                <c:pt idx="149">
                  <c:v>1.515449</c:v>
                </c:pt>
                <c:pt idx="150">
                  <c:v>1.4528030000000001</c:v>
                </c:pt>
                <c:pt idx="151">
                  <c:v>1.3604689999999999</c:v>
                </c:pt>
                <c:pt idx="152">
                  <c:v>1.282664</c:v>
                </c:pt>
                <c:pt idx="153">
                  <c:v>1.214278</c:v>
                </c:pt>
                <c:pt idx="154">
                  <c:v>1.2024440000000001</c:v>
                </c:pt>
                <c:pt idx="155">
                  <c:v>1.176633</c:v>
                </c:pt>
                <c:pt idx="156">
                  <c:v>1.1349629999999999</c:v>
                </c:pt>
                <c:pt idx="157">
                  <c:v>1.1445320000000001</c:v>
                </c:pt>
                <c:pt idx="158">
                  <c:v>1.090624</c:v>
                </c:pt>
                <c:pt idx="159">
                  <c:v>1.085588</c:v>
                </c:pt>
                <c:pt idx="160">
                  <c:v>1.1177760000000001</c:v>
                </c:pt>
                <c:pt idx="161">
                  <c:v>1.219184</c:v>
                </c:pt>
                <c:pt idx="162">
                  <c:v>1.3143450000000001</c:v>
                </c:pt>
                <c:pt idx="163">
                  <c:v>1.4279630000000001</c:v>
                </c:pt>
                <c:pt idx="164">
                  <c:v>1.526511</c:v>
                </c:pt>
                <c:pt idx="165">
                  <c:v>1.7505919999999999</c:v>
                </c:pt>
                <c:pt idx="166">
                  <c:v>1.8101339999999999</c:v>
                </c:pt>
                <c:pt idx="167">
                  <c:v>1.892242</c:v>
                </c:pt>
                <c:pt idx="168">
                  <c:v>2.0941190000000001</c:v>
                </c:pt>
                <c:pt idx="169">
                  <c:v>2.2470119999999998</c:v>
                </c:pt>
                <c:pt idx="170">
                  <c:v>2.3482980000000002</c:v>
                </c:pt>
                <c:pt idx="171">
                  <c:v>2.4426139999999998</c:v>
                </c:pt>
                <c:pt idx="172">
                  <c:v>2.5420319999999998</c:v>
                </c:pt>
                <c:pt idx="173">
                  <c:v>2.6407189999999998</c:v>
                </c:pt>
                <c:pt idx="174">
                  <c:v>2.676291</c:v>
                </c:pt>
                <c:pt idx="175">
                  <c:v>2.7078470000000001</c:v>
                </c:pt>
                <c:pt idx="176">
                  <c:v>2.7888320000000002</c:v>
                </c:pt>
                <c:pt idx="177">
                  <c:v>2.8104269999999998</c:v>
                </c:pt>
                <c:pt idx="178">
                  <c:v>2.8191980000000001</c:v>
                </c:pt>
                <c:pt idx="179">
                  <c:v>2.8261370000000001</c:v>
                </c:pt>
                <c:pt idx="180">
                  <c:v>2.8598270000000001</c:v>
                </c:pt>
                <c:pt idx="181">
                  <c:v>2.865783</c:v>
                </c:pt>
                <c:pt idx="182">
                  <c:v>2.8621919999999998</c:v>
                </c:pt>
                <c:pt idx="183">
                  <c:v>2.8581780000000001</c:v>
                </c:pt>
                <c:pt idx="184">
                  <c:v>2.861027</c:v>
                </c:pt>
                <c:pt idx="185">
                  <c:v>2.8524639999999999</c:v>
                </c:pt>
                <c:pt idx="186">
                  <c:v>2.8610859999999998</c:v>
                </c:pt>
                <c:pt idx="187">
                  <c:v>2.815169</c:v>
                </c:pt>
                <c:pt idx="188">
                  <c:v>2.7963439999999999</c:v>
                </c:pt>
                <c:pt idx="189">
                  <c:v>2.7911239999999999</c:v>
                </c:pt>
                <c:pt idx="190">
                  <c:v>2.8165040000000001</c:v>
                </c:pt>
                <c:pt idx="191">
                  <c:v>2.7633269999999999</c:v>
                </c:pt>
                <c:pt idx="192">
                  <c:v>2.6710929999999999</c:v>
                </c:pt>
                <c:pt idx="193">
                  <c:v>2.5528759999999999</c:v>
                </c:pt>
                <c:pt idx="194">
                  <c:v>2.460207</c:v>
                </c:pt>
                <c:pt idx="195">
                  <c:v>2.3254290000000002</c:v>
                </c:pt>
                <c:pt idx="196">
                  <c:v>2.2219630000000001</c:v>
                </c:pt>
                <c:pt idx="197">
                  <c:v>2.1759750000000002</c:v>
                </c:pt>
                <c:pt idx="198">
                  <c:v>2.136609</c:v>
                </c:pt>
                <c:pt idx="199">
                  <c:v>2.083914</c:v>
                </c:pt>
                <c:pt idx="200">
                  <c:v>2.0372159999999999</c:v>
                </c:pt>
                <c:pt idx="201">
                  <c:v>1.9646859999999999</c:v>
                </c:pt>
                <c:pt idx="202">
                  <c:v>1.8858330000000001</c:v>
                </c:pt>
                <c:pt idx="203">
                  <c:v>1.7771330000000001</c:v>
                </c:pt>
                <c:pt idx="204">
                  <c:v>1.685217</c:v>
                </c:pt>
                <c:pt idx="205">
                  <c:v>1.6264799999999999</c:v>
                </c:pt>
                <c:pt idx="206">
                  <c:v>1.5533170000000001</c:v>
                </c:pt>
                <c:pt idx="207">
                  <c:v>1.486578</c:v>
                </c:pt>
                <c:pt idx="208">
                  <c:v>1.45367</c:v>
                </c:pt>
                <c:pt idx="209">
                  <c:v>1.42378</c:v>
                </c:pt>
                <c:pt idx="210">
                  <c:v>1.379964</c:v>
                </c:pt>
                <c:pt idx="211">
                  <c:v>1.3649830000000001</c:v>
                </c:pt>
                <c:pt idx="212">
                  <c:v>1.3268359999999999</c:v>
                </c:pt>
                <c:pt idx="213">
                  <c:v>1.291973</c:v>
                </c:pt>
                <c:pt idx="214">
                  <c:v>1.2529459999999999</c:v>
                </c:pt>
                <c:pt idx="215">
                  <c:v>1.250459</c:v>
                </c:pt>
                <c:pt idx="216">
                  <c:v>1.1977230000000001</c:v>
                </c:pt>
                <c:pt idx="217">
                  <c:v>1.3291230000000001</c:v>
                </c:pt>
                <c:pt idx="218">
                  <c:v>1.2835129999999999</c:v>
                </c:pt>
                <c:pt idx="219">
                  <c:v>1.2129939999999999</c:v>
                </c:pt>
                <c:pt idx="220">
                  <c:v>1.2050959999999999</c:v>
                </c:pt>
                <c:pt idx="221">
                  <c:v>1.1508799999999999</c:v>
                </c:pt>
                <c:pt idx="222">
                  <c:v>1.204191</c:v>
                </c:pt>
                <c:pt idx="223">
                  <c:v>1.1170100000000001</c:v>
                </c:pt>
                <c:pt idx="224">
                  <c:v>1.048503</c:v>
                </c:pt>
                <c:pt idx="225">
                  <c:v>0.994869</c:v>
                </c:pt>
                <c:pt idx="226">
                  <c:v>0.98245199999999999</c:v>
                </c:pt>
                <c:pt idx="227">
                  <c:v>0.961094</c:v>
                </c:pt>
                <c:pt idx="228">
                  <c:v>0.96641699999999997</c:v>
                </c:pt>
                <c:pt idx="229">
                  <c:v>1.0042070000000001</c:v>
                </c:pt>
                <c:pt idx="230">
                  <c:v>1.054694</c:v>
                </c:pt>
                <c:pt idx="231">
                  <c:v>1.0993189999999999</c:v>
                </c:pt>
                <c:pt idx="232">
                  <c:v>1.1149480000000001</c:v>
                </c:pt>
                <c:pt idx="233">
                  <c:v>1.1543099999999999</c:v>
                </c:pt>
                <c:pt idx="234">
                  <c:v>1.175238</c:v>
                </c:pt>
                <c:pt idx="235">
                  <c:v>1.227546</c:v>
                </c:pt>
                <c:pt idx="236">
                  <c:v>1.235633</c:v>
                </c:pt>
                <c:pt idx="237">
                  <c:v>1.2337590000000001</c:v>
                </c:pt>
                <c:pt idx="238">
                  <c:v>1.2487699999999999</c:v>
                </c:pt>
                <c:pt idx="239">
                  <c:v>1.3017289999999999</c:v>
                </c:pt>
                <c:pt idx="240">
                  <c:v>1.30819</c:v>
                </c:pt>
                <c:pt idx="241">
                  <c:v>1.3382810000000001</c:v>
                </c:pt>
                <c:pt idx="242">
                  <c:v>1.328954</c:v>
                </c:pt>
                <c:pt idx="243">
                  <c:v>1.2897350000000001</c:v>
                </c:pt>
                <c:pt idx="244">
                  <c:v>1.2924869999999999</c:v>
                </c:pt>
                <c:pt idx="245">
                  <c:v>1.320837</c:v>
                </c:pt>
                <c:pt idx="246">
                  <c:v>1.3533569999999999</c:v>
                </c:pt>
                <c:pt idx="247">
                  <c:v>1.3883509999999999</c:v>
                </c:pt>
                <c:pt idx="248">
                  <c:v>1.430024</c:v>
                </c:pt>
                <c:pt idx="249">
                  <c:v>1.466852</c:v>
                </c:pt>
                <c:pt idx="250">
                  <c:v>1.5553900000000001</c:v>
                </c:pt>
                <c:pt idx="251">
                  <c:v>1.559876</c:v>
                </c:pt>
                <c:pt idx="252">
                  <c:v>1.585323</c:v>
                </c:pt>
                <c:pt idx="253">
                  <c:v>1.5682469999999999</c:v>
                </c:pt>
                <c:pt idx="254">
                  <c:v>1.5652509999999999</c:v>
                </c:pt>
                <c:pt idx="255">
                  <c:v>1.57423</c:v>
                </c:pt>
                <c:pt idx="256">
                  <c:v>1.569658</c:v>
                </c:pt>
                <c:pt idx="257">
                  <c:v>1.609694</c:v>
                </c:pt>
                <c:pt idx="258">
                  <c:v>1.590946</c:v>
                </c:pt>
                <c:pt idx="259">
                  <c:v>1.586714</c:v>
                </c:pt>
                <c:pt idx="260">
                  <c:v>1.6014060000000001</c:v>
                </c:pt>
                <c:pt idx="261">
                  <c:v>1.6560280000000001</c:v>
                </c:pt>
                <c:pt idx="262">
                  <c:v>1.6485609999999999</c:v>
                </c:pt>
                <c:pt idx="263">
                  <c:v>1.6394789999999999</c:v>
                </c:pt>
                <c:pt idx="264">
                  <c:v>1.646957</c:v>
                </c:pt>
                <c:pt idx="265">
                  <c:v>1.6440360000000001</c:v>
                </c:pt>
                <c:pt idx="266">
                  <c:v>1.615691</c:v>
                </c:pt>
                <c:pt idx="267">
                  <c:v>1.5989340000000001</c:v>
                </c:pt>
                <c:pt idx="268">
                  <c:v>1.635956</c:v>
                </c:pt>
                <c:pt idx="269">
                  <c:v>1.631785</c:v>
                </c:pt>
                <c:pt idx="270">
                  <c:v>1.627051</c:v>
                </c:pt>
                <c:pt idx="271">
                  <c:v>1.66771</c:v>
                </c:pt>
                <c:pt idx="272">
                  <c:v>1.6390940000000001</c:v>
                </c:pt>
                <c:pt idx="273">
                  <c:v>1.638978</c:v>
                </c:pt>
                <c:pt idx="274">
                  <c:v>1.680385</c:v>
                </c:pt>
                <c:pt idx="275">
                  <c:v>1.6493880000000001</c:v>
                </c:pt>
                <c:pt idx="276">
                  <c:v>1.2770360000000001</c:v>
                </c:pt>
                <c:pt idx="277">
                  <c:v>1.358314</c:v>
                </c:pt>
                <c:pt idx="278">
                  <c:v>1.453894</c:v>
                </c:pt>
                <c:pt idx="279">
                  <c:v>1.5244530000000001</c:v>
                </c:pt>
                <c:pt idx="280">
                  <c:v>1.5746659999999999</c:v>
                </c:pt>
                <c:pt idx="281">
                  <c:v>1.584635</c:v>
                </c:pt>
                <c:pt idx="282">
                  <c:v>1.56911</c:v>
                </c:pt>
                <c:pt idx="283">
                  <c:v>1.576052</c:v>
                </c:pt>
                <c:pt idx="284">
                  <c:v>1.6090819999999999</c:v>
                </c:pt>
                <c:pt idx="285">
                  <c:v>1.6048150000000001</c:v>
                </c:pt>
                <c:pt idx="286">
                  <c:v>1.5791230000000001</c:v>
                </c:pt>
                <c:pt idx="287">
                  <c:v>1.521984</c:v>
                </c:pt>
                <c:pt idx="288">
                  <c:v>1.46499</c:v>
                </c:pt>
                <c:pt idx="289">
                  <c:v>1.4257029999999999</c:v>
                </c:pt>
                <c:pt idx="290">
                  <c:v>1.3781810000000001</c:v>
                </c:pt>
                <c:pt idx="291">
                  <c:v>1.329947</c:v>
                </c:pt>
                <c:pt idx="292">
                  <c:v>1.2922709999999999</c:v>
                </c:pt>
                <c:pt idx="293">
                  <c:v>1.245171</c:v>
                </c:pt>
                <c:pt idx="294">
                  <c:v>1.1901999999999999</c:v>
                </c:pt>
                <c:pt idx="295">
                  <c:v>1.163586</c:v>
                </c:pt>
                <c:pt idx="296">
                  <c:v>1.132808</c:v>
                </c:pt>
                <c:pt idx="297">
                  <c:v>1.1066039999999999</c:v>
                </c:pt>
                <c:pt idx="298">
                  <c:v>1.08188</c:v>
                </c:pt>
                <c:pt idx="299">
                  <c:v>1.040195</c:v>
                </c:pt>
                <c:pt idx="300">
                  <c:v>1.003671</c:v>
                </c:pt>
                <c:pt idx="301">
                  <c:v>1.0041310000000001</c:v>
                </c:pt>
                <c:pt idx="302">
                  <c:v>0.97611800000000004</c:v>
                </c:pt>
                <c:pt idx="303">
                  <c:v>0.95616000000000001</c:v>
                </c:pt>
                <c:pt idx="304">
                  <c:v>0.919902</c:v>
                </c:pt>
                <c:pt idx="305">
                  <c:v>0.89364900000000003</c:v>
                </c:pt>
                <c:pt idx="306">
                  <c:v>0.86422399999999999</c:v>
                </c:pt>
                <c:pt idx="307">
                  <c:v>0.84165000000000001</c:v>
                </c:pt>
                <c:pt idx="308">
                  <c:v>0.81585700000000005</c:v>
                </c:pt>
                <c:pt idx="309">
                  <c:v>0.82890799999999998</c:v>
                </c:pt>
                <c:pt idx="310">
                  <c:v>0.80948100000000001</c:v>
                </c:pt>
                <c:pt idx="311">
                  <c:v>0.82054700000000003</c:v>
                </c:pt>
                <c:pt idx="312">
                  <c:v>0.70868100000000001</c:v>
                </c:pt>
                <c:pt idx="313">
                  <c:v>0.87285199999999996</c:v>
                </c:pt>
                <c:pt idx="314">
                  <c:v>0.97365999999999997</c:v>
                </c:pt>
                <c:pt idx="315">
                  <c:v>0.92500599999999999</c:v>
                </c:pt>
                <c:pt idx="316">
                  <c:v>0.90927199999999997</c:v>
                </c:pt>
                <c:pt idx="317">
                  <c:v>0.90832400000000002</c:v>
                </c:pt>
                <c:pt idx="318">
                  <c:v>0.87997800000000004</c:v>
                </c:pt>
                <c:pt idx="319">
                  <c:v>0.90556099999999995</c:v>
                </c:pt>
                <c:pt idx="320">
                  <c:v>0.962565</c:v>
                </c:pt>
                <c:pt idx="321">
                  <c:v>0.96154899999999999</c:v>
                </c:pt>
                <c:pt idx="322">
                  <c:v>0.93166000000000004</c:v>
                </c:pt>
                <c:pt idx="323">
                  <c:v>0.92863899999999999</c:v>
                </c:pt>
                <c:pt idx="324">
                  <c:v>0.94941200000000003</c:v>
                </c:pt>
                <c:pt idx="325">
                  <c:v>0.96341699999999997</c:v>
                </c:pt>
                <c:pt idx="326">
                  <c:v>0.98638400000000004</c:v>
                </c:pt>
                <c:pt idx="327">
                  <c:v>0.99590299999999998</c:v>
                </c:pt>
                <c:pt idx="328">
                  <c:v>0.98944299999999996</c:v>
                </c:pt>
                <c:pt idx="329">
                  <c:v>0.96097600000000005</c:v>
                </c:pt>
                <c:pt idx="330">
                  <c:v>0.96570599999999995</c:v>
                </c:pt>
                <c:pt idx="331">
                  <c:v>0.92538100000000001</c:v>
                </c:pt>
                <c:pt idx="332">
                  <c:v>0.88950399999999996</c:v>
                </c:pt>
                <c:pt idx="333">
                  <c:v>0.86704599999999998</c:v>
                </c:pt>
                <c:pt idx="334">
                  <c:v>0.85227699999999995</c:v>
                </c:pt>
                <c:pt idx="335">
                  <c:v>0.91062299999999996</c:v>
                </c:pt>
                <c:pt idx="336">
                  <c:v>0.97385699999999997</c:v>
                </c:pt>
                <c:pt idx="337">
                  <c:v>0.98668100000000003</c:v>
                </c:pt>
                <c:pt idx="338">
                  <c:v>1.0300929999999999</c:v>
                </c:pt>
                <c:pt idx="339">
                  <c:v>1.135578</c:v>
                </c:pt>
                <c:pt idx="340">
                  <c:v>1.2192339999999999</c:v>
                </c:pt>
                <c:pt idx="341">
                  <c:v>1.232253</c:v>
                </c:pt>
                <c:pt idx="342">
                  <c:v>1.2374700000000001</c:v>
                </c:pt>
                <c:pt idx="343">
                  <c:v>1.2439020000000001</c:v>
                </c:pt>
                <c:pt idx="344">
                  <c:v>1.2533730000000001</c:v>
                </c:pt>
                <c:pt idx="345">
                  <c:v>1.2862100000000001</c:v>
                </c:pt>
                <c:pt idx="346">
                  <c:v>1.303768</c:v>
                </c:pt>
                <c:pt idx="347">
                  <c:v>1.293704</c:v>
                </c:pt>
                <c:pt idx="348">
                  <c:v>1.28125</c:v>
                </c:pt>
                <c:pt idx="349">
                  <c:v>1.2771159999999999</c:v>
                </c:pt>
                <c:pt idx="350">
                  <c:v>1.2704569999999999</c:v>
                </c:pt>
                <c:pt idx="351">
                  <c:v>1.2500530000000001</c:v>
                </c:pt>
                <c:pt idx="352">
                  <c:v>1.2361759999999999</c:v>
                </c:pt>
                <c:pt idx="353">
                  <c:v>1.204283</c:v>
                </c:pt>
                <c:pt idx="354">
                  <c:v>1.177192</c:v>
                </c:pt>
                <c:pt idx="355">
                  <c:v>1.1425909999999999</c:v>
                </c:pt>
                <c:pt idx="356">
                  <c:v>1.1234839999999999</c:v>
                </c:pt>
                <c:pt idx="357">
                  <c:v>1.096393</c:v>
                </c:pt>
                <c:pt idx="358">
                  <c:v>1.079944</c:v>
                </c:pt>
                <c:pt idx="359">
                  <c:v>1.0932409999999999</c:v>
                </c:pt>
                <c:pt idx="360">
                  <c:v>1.06999</c:v>
                </c:pt>
                <c:pt idx="361">
                  <c:v>1.064333</c:v>
                </c:pt>
                <c:pt idx="362">
                  <c:v>1.0635410000000001</c:v>
                </c:pt>
                <c:pt idx="363">
                  <c:v>1.046618</c:v>
                </c:pt>
                <c:pt idx="364">
                  <c:v>1.041167</c:v>
                </c:pt>
                <c:pt idx="365">
                  <c:v>1.020634</c:v>
                </c:pt>
                <c:pt idx="366">
                  <c:v>0.98595299999999997</c:v>
                </c:pt>
                <c:pt idx="367">
                  <c:v>0.96266499999999999</c:v>
                </c:pt>
                <c:pt idx="368">
                  <c:v>0.96587199999999995</c:v>
                </c:pt>
                <c:pt idx="369">
                  <c:v>0.98364399999999996</c:v>
                </c:pt>
                <c:pt idx="370">
                  <c:v>0.998506</c:v>
                </c:pt>
                <c:pt idx="371">
                  <c:v>1.0685709999999999</c:v>
                </c:pt>
                <c:pt idx="372">
                  <c:v>1.1336250000000001</c:v>
                </c:pt>
                <c:pt idx="373">
                  <c:v>1.155416</c:v>
                </c:pt>
                <c:pt idx="374">
                  <c:v>1.210019</c:v>
                </c:pt>
                <c:pt idx="375">
                  <c:v>1.254972</c:v>
                </c:pt>
                <c:pt idx="376">
                  <c:v>1.287952</c:v>
                </c:pt>
                <c:pt idx="377">
                  <c:v>1.288165</c:v>
                </c:pt>
                <c:pt idx="378">
                  <c:v>1.305283</c:v>
                </c:pt>
                <c:pt idx="379">
                  <c:v>1.305515</c:v>
                </c:pt>
                <c:pt idx="380">
                  <c:v>1.295588</c:v>
                </c:pt>
                <c:pt idx="381">
                  <c:v>1.319966</c:v>
                </c:pt>
                <c:pt idx="382">
                  <c:v>1.359151</c:v>
                </c:pt>
                <c:pt idx="383">
                  <c:v>1.4200170000000001</c:v>
                </c:pt>
                <c:pt idx="384">
                  <c:v>1.4961409999999999</c:v>
                </c:pt>
                <c:pt idx="385">
                  <c:v>1.60701</c:v>
                </c:pt>
                <c:pt idx="386">
                  <c:v>1.696539</c:v>
                </c:pt>
                <c:pt idx="387">
                  <c:v>1.7954939999999999</c:v>
                </c:pt>
                <c:pt idx="388">
                  <c:v>1.8525769999999999</c:v>
                </c:pt>
                <c:pt idx="389">
                  <c:v>1.8857600000000001</c:v>
                </c:pt>
                <c:pt idx="390">
                  <c:v>1.9892209999999999</c:v>
                </c:pt>
                <c:pt idx="391">
                  <c:v>2.1165470000000002</c:v>
                </c:pt>
                <c:pt idx="392">
                  <c:v>2.0877919999999999</c:v>
                </c:pt>
                <c:pt idx="393">
                  <c:v>2.155294</c:v>
                </c:pt>
                <c:pt idx="394">
                  <c:v>2.1046109999999998</c:v>
                </c:pt>
                <c:pt idx="395">
                  <c:v>2.1149480000000001</c:v>
                </c:pt>
                <c:pt idx="396">
                  <c:v>1.88791</c:v>
                </c:pt>
                <c:pt idx="397">
                  <c:v>1.725708</c:v>
                </c:pt>
                <c:pt idx="398">
                  <c:v>1.6123959999999999</c:v>
                </c:pt>
                <c:pt idx="399">
                  <c:v>1.503916</c:v>
                </c:pt>
                <c:pt idx="400">
                  <c:v>1.38235</c:v>
                </c:pt>
                <c:pt idx="401">
                  <c:v>1.3173349999999999</c:v>
                </c:pt>
                <c:pt idx="402">
                  <c:v>1.104031</c:v>
                </c:pt>
                <c:pt idx="403">
                  <c:v>1.024486</c:v>
                </c:pt>
                <c:pt idx="404">
                  <c:v>0.97213400000000005</c:v>
                </c:pt>
                <c:pt idx="405">
                  <c:v>0.93537899999999996</c:v>
                </c:pt>
                <c:pt idx="406">
                  <c:v>0.88574699999999995</c:v>
                </c:pt>
                <c:pt idx="407">
                  <c:v>0.86811700000000003</c:v>
                </c:pt>
                <c:pt idx="408">
                  <c:v>0.78597099999999998</c:v>
                </c:pt>
                <c:pt idx="409">
                  <c:v>0.76044100000000003</c:v>
                </c:pt>
                <c:pt idx="410">
                  <c:v>0.73494199999999998</c:v>
                </c:pt>
                <c:pt idx="411">
                  <c:v>0.72504500000000005</c:v>
                </c:pt>
                <c:pt idx="412">
                  <c:v>0.70473399999999997</c:v>
                </c:pt>
                <c:pt idx="413">
                  <c:v>0.66487499999999999</c:v>
                </c:pt>
                <c:pt idx="414">
                  <c:v>0.67572600000000005</c:v>
                </c:pt>
                <c:pt idx="415">
                  <c:v>0.66570600000000002</c:v>
                </c:pt>
                <c:pt idx="416">
                  <c:v>0.64478400000000002</c:v>
                </c:pt>
                <c:pt idx="417">
                  <c:v>0.63364600000000004</c:v>
                </c:pt>
                <c:pt idx="418">
                  <c:v>0.60879899999999998</c:v>
                </c:pt>
                <c:pt idx="419">
                  <c:v>0.65937199999999996</c:v>
                </c:pt>
                <c:pt idx="420">
                  <c:v>0.65636499999999998</c:v>
                </c:pt>
                <c:pt idx="421">
                  <c:v>0.63659699999999997</c:v>
                </c:pt>
                <c:pt idx="422">
                  <c:v>0.594445</c:v>
                </c:pt>
                <c:pt idx="423">
                  <c:v>0.57602699999999996</c:v>
                </c:pt>
                <c:pt idx="424">
                  <c:v>0.55062699999999998</c:v>
                </c:pt>
                <c:pt idx="425">
                  <c:v>0.53699200000000002</c:v>
                </c:pt>
                <c:pt idx="426">
                  <c:v>0.48983199999999999</c:v>
                </c:pt>
                <c:pt idx="427">
                  <c:v>0.48905999999999999</c:v>
                </c:pt>
                <c:pt idx="428">
                  <c:v>0.46782800000000002</c:v>
                </c:pt>
                <c:pt idx="429">
                  <c:v>0.46760099999999999</c:v>
                </c:pt>
                <c:pt idx="430">
                  <c:v>0.44892599999999999</c:v>
                </c:pt>
                <c:pt idx="431">
                  <c:v>0.458341</c:v>
                </c:pt>
                <c:pt idx="432">
                  <c:v>0.441915</c:v>
                </c:pt>
                <c:pt idx="433">
                  <c:v>0.45382</c:v>
                </c:pt>
                <c:pt idx="434">
                  <c:v>0.44935799999999998</c:v>
                </c:pt>
                <c:pt idx="435">
                  <c:v>0.43673200000000001</c:v>
                </c:pt>
                <c:pt idx="436">
                  <c:v>0.434311</c:v>
                </c:pt>
                <c:pt idx="437">
                  <c:v>0.430622</c:v>
                </c:pt>
                <c:pt idx="438">
                  <c:v>0.41613699999999998</c:v>
                </c:pt>
                <c:pt idx="439">
                  <c:v>0.40926899999999999</c:v>
                </c:pt>
                <c:pt idx="440">
                  <c:v>0.40689399999999998</c:v>
                </c:pt>
                <c:pt idx="441">
                  <c:v>0.407003</c:v>
                </c:pt>
                <c:pt idx="442">
                  <c:v>0.39886899999999997</c:v>
                </c:pt>
                <c:pt idx="443">
                  <c:v>0.42028100000000002</c:v>
                </c:pt>
                <c:pt idx="444">
                  <c:v>0.41022999999999998</c:v>
                </c:pt>
                <c:pt idx="445">
                  <c:v>0.42500100000000002</c:v>
                </c:pt>
                <c:pt idx="446">
                  <c:v>0.415549</c:v>
                </c:pt>
                <c:pt idx="447">
                  <c:v>0.41926799999999997</c:v>
                </c:pt>
                <c:pt idx="448">
                  <c:v>0.41444999999999999</c:v>
                </c:pt>
                <c:pt idx="449">
                  <c:v>0.42417300000000002</c:v>
                </c:pt>
                <c:pt idx="450">
                  <c:v>0.418321</c:v>
                </c:pt>
                <c:pt idx="451">
                  <c:v>0.428699</c:v>
                </c:pt>
                <c:pt idx="452">
                  <c:v>0.42119899999999999</c:v>
                </c:pt>
                <c:pt idx="453">
                  <c:v>0.42706</c:v>
                </c:pt>
                <c:pt idx="454">
                  <c:v>0.42372500000000002</c:v>
                </c:pt>
                <c:pt idx="455">
                  <c:v>0.43347999999999998</c:v>
                </c:pt>
                <c:pt idx="456">
                  <c:v>0.41566900000000001</c:v>
                </c:pt>
                <c:pt idx="457">
                  <c:v>0.41829499999999997</c:v>
                </c:pt>
                <c:pt idx="458">
                  <c:v>0.417294</c:v>
                </c:pt>
                <c:pt idx="459">
                  <c:v>0.41885099999999997</c:v>
                </c:pt>
                <c:pt idx="460">
                  <c:v>0.417902</c:v>
                </c:pt>
                <c:pt idx="461">
                  <c:v>0.40681099999999998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6-4755-97EA-FBC01505C15E}"/>
            </c:ext>
          </c:extLst>
        </c:ser>
        <c:ser>
          <c:idx val="1"/>
          <c:order val="1"/>
          <c:tx>
            <c:strRef>
              <c:f>'2) GPS Vel'!$C$1</c:f>
              <c:strCache>
                <c:ptCount val="1"/>
                <c:pt idx="0">
                  <c:v>GPS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'2) GPS Vel'!$C$2:$C$463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3.0866999999999999E-2</c:v>
                </c:pt>
                <c:pt idx="12">
                  <c:v>3.0866999999999999E-2</c:v>
                </c:pt>
                <c:pt idx="13">
                  <c:v>3.0866999999999999E-2</c:v>
                </c:pt>
                <c:pt idx="14">
                  <c:v>3.0866999999999999E-2</c:v>
                </c:pt>
                <c:pt idx="15">
                  <c:v>3.0866999999999999E-2</c:v>
                </c:pt>
                <c:pt idx="16">
                  <c:v>3.0866999999999999E-2</c:v>
                </c:pt>
                <c:pt idx="17">
                  <c:v>3.0866999999999999E-2</c:v>
                </c:pt>
                <c:pt idx="18">
                  <c:v>3.0866999999999999E-2</c:v>
                </c:pt>
                <c:pt idx="19">
                  <c:v>3.0866999999999999E-2</c:v>
                </c:pt>
                <c:pt idx="20">
                  <c:v>3.0866999999999999E-2</c:v>
                </c:pt>
                <c:pt idx="21">
                  <c:v>3.0866999999999999E-2</c:v>
                </c:pt>
                <c:pt idx="22">
                  <c:v>3.0866999999999999E-2</c:v>
                </c:pt>
                <c:pt idx="23">
                  <c:v>3.0866999999999999E-2</c:v>
                </c:pt>
                <c:pt idx="24">
                  <c:v>3.0866999999999999E-2</c:v>
                </c:pt>
                <c:pt idx="25">
                  <c:v>3.0866999999999999E-2</c:v>
                </c:pt>
                <c:pt idx="26">
                  <c:v>3.0866999999999999E-2</c:v>
                </c:pt>
                <c:pt idx="27">
                  <c:v>3.0866999999999999E-2</c:v>
                </c:pt>
                <c:pt idx="28">
                  <c:v>3.0866999999999999E-2</c:v>
                </c:pt>
                <c:pt idx="29">
                  <c:v>5.1443999999999997E-2</c:v>
                </c:pt>
                <c:pt idx="30">
                  <c:v>5.1443999999999997E-2</c:v>
                </c:pt>
                <c:pt idx="31">
                  <c:v>5.1443999999999997E-2</c:v>
                </c:pt>
                <c:pt idx="32">
                  <c:v>5.1443999999999997E-2</c:v>
                </c:pt>
                <c:pt idx="33">
                  <c:v>5.1443999999999997E-2</c:v>
                </c:pt>
                <c:pt idx="34">
                  <c:v>5.1443999999999997E-2</c:v>
                </c:pt>
                <c:pt idx="35">
                  <c:v>5.1443999999999997E-2</c:v>
                </c:pt>
                <c:pt idx="36">
                  <c:v>5.1443999999999997E-2</c:v>
                </c:pt>
                <c:pt idx="37">
                  <c:v>5.1443999999999997E-2</c:v>
                </c:pt>
                <c:pt idx="38">
                  <c:v>5.1443999999999997E-2</c:v>
                </c:pt>
                <c:pt idx="39">
                  <c:v>5.1443999999999997E-2</c:v>
                </c:pt>
                <c:pt idx="40">
                  <c:v>5.1443999999999997E-2</c:v>
                </c:pt>
                <c:pt idx="41">
                  <c:v>0.10288899999999999</c:v>
                </c:pt>
                <c:pt idx="42">
                  <c:v>0.10288899999999999</c:v>
                </c:pt>
                <c:pt idx="43">
                  <c:v>0.10288899999999999</c:v>
                </c:pt>
                <c:pt idx="44">
                  <c:v>0.10288899999999999</c:v>
                </c:pt>
                <c:pt idx="45">
                  <c:v>0.10288899999999999</c:v>
                </c:pt>
                <c:pt idx="46">
                  <c:v>0.10288899999999999</c:v>
                </c:pt>
                <c:pt idx="47">
                  <c:v>0.14918899999999999</c:v>
                </c:pt>
                <c:pt idx="48">
                  <c:v>0.14918899999999999</c:v>
                </c:pt>
                <c:pt idx="49">
                  <c:v>0.14918899999999999</c:v>
                </c:pt>
                <c:pt idx="50">
                  <c:v>0.14918899999999999</c:v>
                </c:pt>
                <c:pt idx="51">
                  <c:v>0.14918899999999999</c:v>
                </c:pt>
                <c:pt idx="52">
                  <c:v>0.14918899999999999</c:v>
                </c:pt>
                <c:pt idx="53">
                  <c:v>0.14918899999999999</c:v>
                </c:pt>
                <c:pt idx="54">
                  <c:v>0.14918899999999999</c:v>
                </c:pt>
                <c:pt idx="55">
                  <c:v>0.14918899999999999</c:v>
                </c:pt>
                <c:pt idx="56">
                  <c:v>0.14918899999999999</c:v>
                </c:pt>
                <c:pt idx="57">
                  <c:v>0.14918899999999999</c:v>
                </c:pt>
                <c:pt idx="58">
                  <c:v>0.14918899999999999</c:v>
                </c:pt>
                <c:pt idx="59">
                  <c:v>0.14918899999999999</c:v>
                </c:pt>
                <c:pt idx="60">
                  <c:v>0.14918899999999999</c:v>
                </c:pt>
                <c:pt idx="61">
                  <c:v>0.14918899999999999</c:v>
                </c:pt>
                <c:pt idx="62">
                  <c:v>0.14918899999999999</c:v>
                </c:pt>
                <c:pt idx="63">
                  <c:v>0.14918899999999999</c:v>
                </c:pt>
                <c:pt idx="64">
                  <c:v>0.14918899999999999</c:v>
                </c:pt>
                <c:pt idx="65">
                  <c:v>8.2310999999999995E-2</c:v>
                </c:pt>
                <c:pt idx="66">
                  <c:v>8.2310999999999995E-2</c:v>
                </c:pt>
                <c:pt idx="67">
                  <c:v>8.2310999999999995E-2</c:v>
                </c:pt>
                <c:pt idx="68">
                  <c:v>8.2310999999999995E-2</c:v>
                </c:pt>
                <c:pt idx="69">
                  <c:v>8.2310999999999995E-2</c:v>
                </c:pt>
                <c:pt idx="70">
                  <c:v>8.2310999999999995E-2</c:v>
                </c:pt>
                <c:pt idx="71">
                  <c:v>3.6011000000000001E-2</c:v>
                </c:pt>
                <c:pt idx="72">
                  <c:v>3.6011000000000001E-2</c:v>
                </c:pt>
                <c:pt idx="73">
                  <c:v>3.6011000000000001E-2</c:v>
                </c:pt>
                <c:pt idx="74">
                  <c:v>3.6011000000000001E-2</c:v>
                </c:pt>
                <c:pt idx="75">
                  <c:v>3.6011000000000001E-2</c:v>
                </c:pt>
                <c:pt idx="76">
                  <c:v>3.6011000000000001E-2</c:v>
                </c:pt>
                <c:pt idx="77">
                  <c:v>3.6011000000000001E-2</c:v>
                </c:pt>
                <c:pt idx="78">
                  <c:v>3.6011000000000001E-2</c:v>
                </c:pt>
                <c:pt idx="79">
                  <c:v>3.6011000000000001E-2</c:v>
                </c:pt>
                <c:pt idx="80">
                  <c:v>3.6011000000000001E-2</c:v>
                </c:pt>
                <c:pt idx="81">
                  <c:v>3.6011000000000001E-2</c:v>
                </c:pt>
                <c:pt idx="82">
                  <c:v>3.6011000000000001E-2</c:v>
                </c:pt>
                <c:pt idx="83">
                  <c:v>3.6011000000000001E-2</c:v>
                </c:pt>
                <c:pt idx="84">
                  <c:v>3.6011000000000001E-2</c:v>
                </c:pt>
                <c:pt idx="85">
                  <c:v>3.6011000000000001E-2</c:v>
                </c:pt>
                <c:pt idx="86">
                  <c:v>3.6011000000000001E-2</c:v>
                </c:pt>
                <c:pt idx="87">
                  <c:v>3.6011000000000001E-2</c:v>
                </c:pt>
                <c:pt idx="88">
                  <c:v>3.6011000000000001E-2</c:v>
                </c:pt>
                <c:pt idx="89">
                  <c:v>0.29323300000000002</c:v>
                </c:pt>
                <c:pt idx="90">
                  <c:v>0.29323300000000002</c:v>
                </c:pt>
                <c:pt idx="91">
                  <c:v>0.29323300000000002</c:v>
                </c:pt>
                <c:pt idx="92">
                  <c:v>0.29323300000000002</c:v>
                </c:pt>
                <c:pt idx="93">
                  <c:v>0.29323300000000002</c:v>
                </c:pt>
                <c:pt idx="94">
                  <c:v>0.29323300000000002</c:v>
                </c:pt>
                <c:pt idx="95">
                  <c:v>0.29323300000000002</c:v>
                </c:pt>
                <c:pt idx="96">
                  <c:v>0.29323300000000002</c:v>
                </c:pt>
                <c:pt idx="97">
                  <c:v>0.29323300000000002</c:v>
                </c:pt>
                <c:pt idx="98">
                  <c:v>0.29323300000000002</c:v>
                </c:pt>
                <c:pt idx="99">
                  <c:v>0.29323300000000002</c:v>
                </c:pt>
                <c:pt idx="100">
                  <c:v>0.29323300000000002</c:v>
                </c:pt>
                <c:pt idx="101">
                  <c:v>0.29323300000000002</c:v>
                </c:pt>
                <c:pt idx="102">
                  <c:v>0.29323300000000002</c:v>
                </c:pt>
                <c:pt idx="103">
                  <c:v>0.29323300000000002</c:v>
                </c:pt>
                <c:pt idx="104">
                  <c:v>0.29323300000000002</c:v>
                </c:pt>
                <c:pt idx="105">
                  <c:v>0.29323300000000002</c:v>
                </c:pt>
                <c:pt idx="106">
                  <c:v>0.29323300000000002</c:v>
                </c:pt>
                <c:pt idx="107">
                  <c:v>0.29323300000000002</c:v>
                </c:pt>
                <c:pt idx="108">
                  <c:v>0.29323300000000002</c:v>
                </c:pt>
                <c:pt idx="109">
                  <c:v>0.29323300000000002</c:v>
                </c:pt>
                <c:pt idx="110">
                  <c:v>0.29323300000000002</c:v>
                </c:pt>
                <c:pt idx="111">
                  <c:v>0.29323300000000002</c:v>
                </c:pt>
                <c:pt idx="112">
                  <c:v>0.29323300000000002</c:v>
                </c:pt>
                <c:pt idx="113">
                  <c:v>0.33438899999999999</c:v>
                </c:pt>
                <c:pt idx="114">
                  <c:v>0.33438899999999999</c:v>
                </c:pt>
                <c:pt idx="115">
                  <c:v>0.33438899999999999</c:v>
                </c:pt>
                <c:pt idx="116">
                  <c:v>0.33438899999999999</c:v>
                </c:pt>
                <c:pt idx="117">
                  <c:v>0.33438899999999999</c:v>
                </c:pt>
                <c:pt idx="118">
                  <c:v>0.33438899999999999</c:v>
                </c:pt>
                <c:pt idx="119">
                  <c:v>0.33438899999999999</c:v>
                </c:pt>
                <c:pt idx="120">
                  <c:v>0.33438899999999999</c:v>
                </c:pt>
                <c:pt idx="121">
                  <c:v>0.33438899999999999</c:v>
                </c:pt>
                <c:pt idx="122">
                  <c:v>0.33438899999999999</c:v>
                </c:pt>
                <c:pt idx="123">
                  <c:v>0.33438899999999999</c:v>
                </c:pt>
                <c:pt idx="124">
                  <c:v>0.33438899999999999</c:v>
                </c:pt>
                <c:pt idx="125">
                  <c:v>0.64305500000000004</c:v>
                </c:pt>
                <c:pt idx="126">
                  <c:v>0.64305500000000004</c:v>
                </c:pt>
                <c:pt idx="127">
                  <c:v>0.64305500000000004</c:v>
                </c:pt>
                <c:pt idx="128">
                  <c:v>0.64305500000000004</c:v>
                </c:pt>
                <c:pt idx="129">
                  <c:v>0.64305500000000004</c:v>
                </c:pt>
                <c:pt idx="130">
                  <c:v>0.64305500000000004</c:v>
                </c:pt>
                <c:pt idx="131">
                  <c:v>0.64305500000000004</c:v>
                </c:pt>
                <c:pt idx="132">
                  <c:v>0.64305500000000004</c:v>
                </c:pt>
                <c:pt idx="133">
                  <c:v>0.64305500000000004</c:v>
                </c:pt>
                <c:pt idx="134">
                  <c:v>0.64305500000000004</c:v>
                </c:pt>
                <c:pt idx="135">
                  <c:v>0.64305500000000004</c:v>
                </c:pt>
                <c:pt idx="136">
                  <c:v>0.64305500000000004</c:v>
                </c:pt>
                <c:pt idx="137">
                  <c:v>0.36011100000000001</c:v>
                </c:pt>
                <c:pt idx="138">
                  <c:v>0.36011100000000001</c:v>
                </c:pt>
                <c:pt idx="139">
                  <c:v>0.36011100000000001</c:v>
                </c:pt>
                <c:pt idx="140">
                  <c:v>0.36011100000000001</c:v>
                </c:pt>
                <c:pt idx="141">
                  <c:v>0.36011100000000001</c:v>
                </c:pt>
                <c:pt idx="142">
                  <c:v>0.36011100000000001</c:v>
                </c:pt>
                <c:pt idx="143">
                  <c:v>0.84883299999999995</c:v>
                </c:pt>
                <c:pt idx="144">
                  <c:v>0.84883299999999995</c:v>
                </c:pt>
                <c:pt idx="145">
                  <c:v>0.84883299999999995</c:v>
                </c:pt>
                <c:pt idx="146">
                  <c:v>0.84883299999999995</c:v>
                </c:pt>
                <c:pt idx="147">
                  <c:v>0.84883299999999995</c:v>
                </c:pt>
                <c:pt idx="148">
                  <c:v>0.84883299999999995</c:v>
                </c:pt>
                <c:pt idx="149">
                  <c:v>0.60704400000000003</c:v>
                </c:pt>
                <c:pt idx="150">
                  <c:v>0.60704400000000003</c:v>
                </c:pt>
                <c:pt idx="151">
                  <c:v>0.60704400000000003</c:v>
                </c:pt>
                <c:pt idx="152">
                  <c:v>0.60704400000000003</c:v>
                </c:pt>
                <c:pt idx="153">
                  <c:v>0.60704400000000003</c:v>
                </c:pt>
                <c:pt idx="154">
                  <c:v>0.60704400000000003</c:v>
                </c:pt>
                <c:pt idx="155">
                  <c:v>0.84368900000000002</c:v>
                </c:pt>
                <c:pt idx="156">
                  <c:v>0.84368900000000002</c:v>
                </c:pt>
                <c:pt idx="157">
                  <c:v>0.84368900000000002</c:v>
                </c:pt>
                <c:pt idx="158">
                  <c:v>0.84368900000000002</c:v>
                </c:pt>
                <c:pt idx="159">
                  <c:v>0.84368900000000002</c:v>
                </c:pt>
                <c:pt idx="160">
                  <c:v>0.84368900000000002</c:v>
                </c:pt>
                <c:pt idx="161">
                  <c:v>0.87455499999999997</c:v>
                </c:pt>
                <c:pt idx="162">
                  <c:v>0.87455499999999997</c:v>
                </c:pt>
                <c:pt idx="163">
                  <c:v>0.87455499999999997</c:v>
                </c:pt>
                <c:pt idx="164">
                  <c:v>0.87455499999999997</c:v>
                </c:pt>
                <c:pt idx="165">
                  <c:v>0.87455499999999997</c:v>
                </c:pt>
                <c:pt idx="166">
                  <c:v>0.87455499999999997</c:v>
                </c:pt>
                <c:pt idx="167">
                  <c:v>0.94143299999999996</c:v>
                </c:pt>
                <c:pt idx="168">
                  <c:v>0.94143299999999996</c:v>
                </c:pt>
                <c:pt idx="169">
                  <c:v>0.94143299999999996</c:v>
                </c:pt>
                <c:pt idx="170">
                  <c:v>0.94143299999999996</c:v>
                </c:pt>
                <c:pt idx="171">
                  <c:v>0.94143299999999996</c:v>
                </c:pt>
                <c:pt idx="172">
                  <c:v>0.94143299999999996</c:v>
                </c:pt>
                <c:pt idx="173">
                  <c:v>0.41155599999999998</c:v>
                </c:pt>
                <c:pt idx="174">
                  <c:v>0.41155599999999998</c:v>
                </c:pt>
                <c:pt idx="175">
                  <c:v>0.41155599999999998</c:v>
                </c:pt>
                <c:pt idx="176">
                  <c:v>0.41155599999999998</c:v>
                </c:pt>
                <c:pt idx="177">
                  <c:v>0.41155599999999998</c:v>
                </c:pt>
                <c:pt idx="178">
                  <c:v>0.41155599999999998</c:v>
                </c:pt>
                <c:pt idx="179">
                  <c:v>0.41155599999999998</c:v>
                </c:pt>
                <c:pt idx="180">
                  <c:v>0.41155599999999998</c:v>
                </c:pt>
                <c:pt idx="181">
                  <c:v>0.41155599999999998</c:v>
                </c:pt>
                <c:pt idx="182">
                  <c:v>0.41155599999999998</c:v>
                </c:pt>
                <c:pt idx="183">
                  <c:v>0.41155599999999998</c:v>
                </c:pt>
                <c:pt idx="184">
                  <c:v>0.41155599999999998</c:v>
                </c:pt>
                <c:pt idx="185">
                  <c:v>0.39612199999999997</c:v>
                </c:pt>
                <c:pt idx="186">
                  <c:v>0.39612199999999997</c:v>
                </c:pt>
                <c:pt idx="187">
                  <c:v>0.39612199999999997</c:v>
                </c:pt>
                <c:pt idx="188">
                  <c:v>0.39612199999999997</c:v>
                </c:pt>
                <c:pt idx="189">
                  <c:v>0.39612199999999997</c:v>
                </c:pt>
                <c:pt idx="190">
                  <c:v>0.39612199999999997</c:v>
                </c:pt>
                <c:pt idx="191">
                  <c:v>0.28294399999999997</c:v>
                </c:pt>
                <c:pt idx="192">
                  <c:v>0.28294399999999997</c:v>
                </c:pt>
                <c:pt idx="193">
                  <c:v>0.28294399999999997</c:v>
                </c:pt>
                <c:pt idx="194">
                  <c:v>0.28294399999999997</c:v>
                </c:pt>
                <c:pt idx="195">
                  <c:v>0.28294399999999997</c:v>
                </c:pt>
                <c:pt idx="196">
                  <c:v>0.28294399999999997</c:v>
                </c:pt>
                <c:pt idx="197">
                  <c:v>0.704789</c:v>
                </c:pt>
                <c:pt idx="198">
                  <c:v>0.704789</c:v>
                </c:pt>
                <c:pt idx="199">
                  <c:v>0.704789</c:v>
                </c:pt>
                <c:pt idx="200">
                  <c:v>0.704789</c:v>
                </c:pt>
                <c:pt idx="201">
                  <c:v>0.704789</c:v>
                </c:pt>
                <c:pt idx="202">
                  <c:v>0.704789</c:v>
                </c:pt>
                <c:pt idx="203">
                  <c:v>0.56074400000000002</c:v>
                </c:pt>
                <c:pt idx="204">
                  <c:v>0.56074400000000002</c:v>
                </c:pt>
                <c:pt idx="205">
                  <c:v>0.56074400000000002</c:v>
                </c:pt>
                <c:pt idx="206">
                  <c:v>0.56074400000000002</c:v>
                </c:pt>
                <c:pt idx="207">
                  <c:v>0.56074400000000002</c:v>
                </c:pt>
                <c:pt idx="208">
                  <c:v>0.56074400000000002</c:v>
                </c:pt>
                <c:pt idx="209">
                  <c:v>0.56074400000000002</c:v>
                </c:pt>
                <c:pt idx="210">
                  <c:v>0.56074400000000002</c:v>
                </c:pt>
                <c:pt idx="211">
                  <c:v>0.56074400000000002</c:v>
                </c:pt>
                <c:pt idx="212">
                  <c:v>0.56074400000000002</c:v>
                </c:pt>
                <c:pt idx="213">
                  <c:v>0.56074400000000002</c:v>
                </c:pt>
                <c:pt idx="214">
                  <c:v>0.56074400000000002</c:v>
                </c:pt>
                <c:pt idx="215">
                  <c:v>0.41670000000000001</c:v>
                </c:pt>
                <c:pt idx="216">
                  <c:v>0.41670000000000001</c:v>
                </c:pt>
                <c:pt idx="217">
                  <c:v>0.41670000000000001</c:v>
                </c:pt>
                <c:pt idx="218">
                  <c:v>0.41670000000000001</c:v>
                </c:pt>
                <c:pt idx="219">
                  <c:v>0.41670000000000001</c:v>
                </c:pt>
                <c:pt idx="220">
                  <c:v>0.41670000000000001</c:v>
                </c:pt>
                <c:pt idx="221">
                  <c:v>0.41670000000000001</c:v>
                </c:pt>
                <c:pt idx="222">
                  <c:v>0.41670000000000001</c:v>
                </c:pt>
                <c:pt idx="223">
                  <c:v>0.41670000000000001</c:v>
                </c:pt>
                <c:pt idx="224">
                  <c:v>0.41670000000000001</c:v>
                </c:pt>
                <c:pt idx="225">
                  <c:v>0.41670000000000001</c:v>
                </c:pt>
                <c:pt idx="226">
                  <c:v>0.41670000000000001</c:v>
                </c:pt>
                <c:pt idx="227">
                  <c:v>0.82311100000000004</c:v>
                </c:pt>
                <c:pt idx="228">
                  <c:v>0.82311100000000004</c:v>
                </c:pt>
                <c:pt idx="229">
                  <c:v>0.82311100000000004</c:v>
                </c:pt>
                <c:pt idx="230">
                  <c:v>0.82311100000000004</c:v>
                </c:pt>
                <c:pt idx="231">
                  <c:v>0.82311100000000004</c:v>
                </c:pt>
                <c:pt idx="232">
                  <c:v>0.82311100000000004</c:v>
                </c:pt>
                <c:pt idx="233">
                  <c:v>0.70993300000000004</c:v>
                </c:pt>
                <c:pt idx="234">
                  <c:v>0.70993300000000004</c:v>
                </c:pt>
                <c:pt idx="235">
                  <c:v>0.70993300000000004</c:v>
                </c:pt>
                <c:pt idx="236">
                  <c:v>0.70993300000000004</c:v>
                </c:pt>
                <c:pt idx="237">
                  <c:v>0.70993300000000004</c:v>
                </c:pt>
                <c:pt idx="238">
                  <c:v>0.70993300000000004</c:v>
                </c:pt>
                <c:pt idx="239">
                  <c:v>0.70993300000000004</c:v>
                </c:pt>
                <c:pt idx="240">
                  <c:v>0.70993300000000004</c:v>
                </c:pt>
                <c:pt idx="241">
                  <c:v>0.70993300000000004</c:v>
                </c:pt>
                <c:pt idx="242">
                  <c:v>0.70993300000000004</c:v>
                </c:pt>
                <c:pt idx="243">
                  <c:v>0.70993300000000004</c:v>
                </c:pt>
                <c:pt idx="244">
                  <c:v>0.70993300000000004</c:v>
                </c:pt>
                <c:pt idx="245">
                  <c:v>0.90542199999999995</c:v>
                </c:pt>
                <c:pt idx="246">
                  <c:v>0.90542199999999995</c:v>
                </c:pt>
                <c:pt idx="247">
                  <c:v>0.90542199999999995</c:v>
                </c:pt>
                <c:pt idx="248">
                  <c:v>0.90542199999999995</c:v>
                </c:pt>
                <c:pt idx="249">
                  <c:v>0.90542199999999995</c:v>
                </c:pt>
                <c:pt idx="250">
                  <c:v>0.90542199999999995</c:v>
                </c:pt>
                <c:pt idx="251">
                  <c:v>0.91056700000000002</c:v>
                </c:pt>
                <c:pt idx="252">
                  <c:v>0.91056700000000002</c:v>
                </c:pt>
                <c:pt idx="253">
                  <c:v>0.91056700000000002</c:v>
                </c:pt>
                <c:pt idx="254">
                  <c:v>0.91056700000000002</c:v>
                </c:pt>
                <c:pt idx="255">
                  <c:v>0.91056700000000002</c:v>
                </c:pt>
                <c:pt idx="256">
                  <c:v>0.91056700000000002</c:v>
                </c:pt>
                <c:pt idx="257">
                  <c:v>1.034033</c:v>
                </c:pt>
                <c:pt idx="258">
                  <c:v>1.034033</c:v>
                </c:pt>
                <c:pt idx="259">
                  <c:v>1.034033</c:v>
                </c:pt>
                <c:pt idx="260">
                  <c:v>1.034033</c:v>
                </c:pt>
                <c:pt idx="261">
                  <c:v>1.034033</c:v>
                </c:pt>
                <c:pt idx="262">
                  <c:v>1.034033</c:v>
                </c:pt>
                <c:pt idx="263">
                  <c:v>1.034033</c:v>
                </c:pt>
                <c:pt idx="264">
                  <c:v>1.034033</c:v>
                </c:pt>
                <c:pt idx="265">
                  <c:v>1.034033</c:v>
                </c:pt>
                <c:pt idx="266">
                  <c:v>1.034033</c:v>
                </c:pt>
                <c:pt idx="267">
                  <c:v>1.034033</c:v>
                </c:pt>
                <c:pt idx="268">
                  <c:v>1.034033</c:v>
                </c:pt>
                <c:pt idx="269">
                  <c:v>1.306689</c:v>
                </c:pt>
                <c:pt idx="270">
                  <c:v>1.306689</c:v>
                </c:pt>
                <c:pt idx="271">
                  <c:v>1.306689</c:v>
                </c:pt>
                <c:pt idx="272">
                  <c:v>1.306689</c:v>
                </c:pt>
                <c:pt idx="273">
                  <c:v>1.306689</c:v>
                </c:pt>
                <c:pt idx="274">
                  <c:v>1.306689</c:v>
                </c:pt>
                <c:pt idx="275">
                  <c:v>1.306689</c:v>
                </c:pt>
                <c:pt idx="276">
                  <c:v>1.306689</c:v>
                </c:pt>
                <c:pt idx="277">
                  <c:v>1.306689</c:v>
                </c:pt>
                <c:pt idx="278">
                  <c:v>1.306689</c:v>
                </c:pt>
                <c:pt idx="279">
                  <c:v>1.306689</c:v>
                </c:pt>
                <c:pt idx="280">
                  <c:v>1.306689</c:v>
                </c:pt>
                <c:pt idx="281">
                  <c:v>1.306689</c:v>
                </c:pt>
                <c:pt idx="282">
                  <c:v>1.306689</c:v>
                </c:pt>
                <c:pt idx="283">
                  <c:v>1.306689</c:v>
                </c:pt>
                <c:pt idx="284">
                  <c:v>1.306689</c:v>
                </c:pt>
                <c:pt idx="285">
                  <c:v>1.306689</c:v>
                </c:pt>
                <c:pt idx="286">
                  <c:v>1.306689</c:v>
                </c:pt>
                <c:pt idx="287">
                  <c:v>0.69450000000000001</c:v>
                </c:pt>
                <c:pt idx="288">
                  <c:v>0.69450000000000001</c:v>
                </c:pt>
                <c:pt idx="289">
                  <c:v>0.69450000000000001</c:v>
                </c:pt>
                <c:pt idx="290">
                  <c:v>0.69450000000000001</c:v>
                </c:pt>
                <c:pt idx="291">
                  <c:v>0.69450000000000001</c:v>
                </c:pt>
                <c:pt idx="292">
                  <c:v>0.69450000000000001</c:v>
                </c:pt>
                <c:pt idx="293">
                  <c:v>0.69450000000000001</c:v>
                </c:pt>
                <c:pt idx="294">
                  <c:v>0.69450000000000001</c:v>
                </c:pt>
                <c:pt idx="295">
                  <c:v>0.69450000000000001</c:v>
                </c:pt>
                <c:pt idx="296">
                  <c:v>0.69450000000000001</c:v>
                </c:pt>
                <c:pt idx="297">
                  <c:v>0.69450000000000001</c:v>
                </c:pt>
                <c:pt idx="298">
                  <c:v>0.69450000000000001</c:v>
                </c:pt>
                <c:pt idx="299">
                  <c:v>0.69450000000000001</c:v>
                </c:pt>
                <c:pt idx="300">
                  <c:v>0.69450000000000001</c:v>
                </c:pt>
                <c:pt idx="301">
                  <c:v>0.69450000000000001</c:v>
                </c:pt>
                <c:pt idx="302">
                  <c:v>0.69450000000000001</c:v>
                </c:pt>
                <c:pt idx="303">
                  <c:v>0.69450000000000001</c:v>
                </c:pt>
                <c:pt idx="304">
                  <c:v>0.69450000000000001</c:v>
                </c:pt>
                <c:pt idx="305">
                  <c:v>0.69450000000000001</c:v>
                </c:pt>
                <c:pt idx="306">
                  <c:v>0.69450000000000001</c:v>
                </c:pt>
                <c:pt idx="307">
                  <c:v>0.69450000000000001</c:v>
                </c:pt>
                <c:pt idx="308">
                  <c:v>0.69450000000000001</c:v>
                </c:pt>
                <c:pt idx="309">
                  <c:v>0.69450000000000001</c:v>
                </c:pt>
                <c:pt idx="310">
                  <c:v>0.69450000000000001</c:v>
                </c:pt>
                <c:pt idx="311">
                  <c:v>0.69450000000000001</c:v>
                </c:pt>
                <c:pt idx="312">
                  <c:v>0.69450000000000001</c:v>
                </c:pt>
                <c:pt idx="313">
                  <c:v>0.69450000000000001</c:v>
                </c:pt>
                <c:pt idx="314">
                  <c:v>0.69450000000000001</c:v>
                </c:pt>
                <c:pt idx="315">
                  <c:v>0.69450000000000001</c:v>
                </c:pt>
                <c:pt idx="316">
                  <c:v>0.69450000000000001</c:v>
                </c:pt>
                <c:pt idx="317">
                  <c:v>0.69450000000000001</c:v>
                </c:pt>
                <c:pt idx="318">
                  <c:v>0.69450000000000001</c:v>
                </c:pt>
                <c:pt idx="319">
                  <c:v>0.69450000000000001</c:v>
                </c:pt>
                <c:pt idx="320">
                  <c:v>0.69450000000000001</c:v>
                </c:pt>
                <c:pt idx="321">
                  <c:v>0.69450000000000001</c:v>
                </c:pt>
                <c:pt idx="322">
                  <c:v>0.69450000000000001</c:v>
                </c:pt>
                <c:pt idx="323">
                  <c:v>0.69450000000000001</c:v>
                </c:pt>
                <c:pt idx="324">
                  <c:v>0.69450000000000001</c:v>
                </c:pt>
                <c:pt idx="325">
                  <c:v>0.69450000000000001</c:v>
                </c:pt>
                <c:pt idx="326">
                  <c:v>0.69450000000000001</c:v>
                </c:pt>
                <c:pt idx="327">
                  <c:v>0.69450000000000001</c:v>
                </c:pt>
                <c:pt idx="328">
                  <c:v>0.69450000000000001</c:v>
                </c:pt>
                <c:pt idx="329">
                  <c:v>9.2600000000000002E-2</c:v>
                </c:pt>
                <c:pt idx="330">
                  <c:v>9.2600000000000002E-2</c:v>
                </c:pt>
                <c:pt idx="331">
                  <c:v>9.2600000000000002E-2</c:v>
                </c:pt>
                <c:pt idx="332">
                  <c:v>9.2600000000000002E-2</c:v>
                </c:pt>
                <c:pt idx="333">
                  <c:v>9.2600000000000002E-2</c:v>
                </c:pt>
                <c:pt idx="334">
                  <c:v>9.2600000000000002E-2</c:v>
                </c:pt>
                <c:pt idx="335">
                  <c:v>0.61733300000000002</c:v>
                </c:pt>
                <c:pt idx="336">
                  <c:v>0.61733300000000002</c:v>
                </c:pt>
                <c:pt idx="337">
                  <c:v>0.61733300000000002</c:v>
                </c:pt>
                <c:pt idx="338">
                  <c:v>0.61733300000000002</c:v>
                </c:pt>
                <c:pt idx="339">
                  <c:v>0.61733300000000002</c:v>
                </c:pt>
                <c:pt idx="340">
                  <c:v>0.61733300000000002</c:v>
                </c:pt>
                <c:pt idx="341">
                  <c:v>0.66877799999999998</c:v>
                </c:pt>
                <c:pt idx="342">
                  <c:v>0.66877799999999998</c:v>
                </c:pt>
                <c:pt idx="343">
                  <c:v>0.66877799999999998</c:v>
                </c:pt>
                <c:pt idx="344">
                  <c:v>0.66877799999999998</c:v>
                </c:pt>
                <c:pt idx="345">
                  <c:v>0.66877799999999998</c:v>
                </c:pt>
                <c:pt idx="346">
                  <c:v>0.66877799999999998</c:v>
                </c:pt>
                <c:pt idx="347">
                  <c:v>0.47328900000000002</c:v>
                </c:pt>
                <c:pt idx="348">
                  <c:v>0.47328900000000002</c:v>
                </c:pt>
                <c:pt idx="349">
                  <c:v>0.47328900000000002</c:v>
                </c:pt>
                <c:pt idx="350">
                  <c:v>0.47328900000000002</c:v>
                </c:pt>
                <c:pt idx="351">
                  <c:v>0.47328900000000002</c:v>
                </c:pt>
                <c:pt idx="352">
                  <c:v>0.47328900000000002</c:v>
                </c:pt>
                <c:pt idx="353">
                  <c:v>0.30352200000000001</c:v>
                </c:pt>
                <c:pt idx="354">
                  <c:v>0.30352200000000001</c:v>
                </c:pt>
                <c:pt idx="355">
                  <c:v>0.30352200000000001</c:v>
                </c:pt>
                <c:pt idx="356">
                  <c:v>0.30352200000000001</c:v>
                </c:pt>
                <c:pt idx="357">
                  <c:v>0.30352200000000001</c:v>
                </c:pt>
                <c:pt idx="358">
                  <c:v>0.30352200000000001</c:v>
                </c:pt>
                <c:pt idx="359">
                  <c:v>0.36011100000000001</c:v>
                </c:pt>
                <c:pt idx="360">
                  <c:v>0.36011100000000001</c:v>
                </c:pt>
                <c:pt idx="361">
                  <c:v>0.36011100000000001</c:v>
                </c:pt>
                <c:pt idx="362">
                  <c:v>0.36011100000000001</c:v>
                </c:pt>
                <c:pt idx="363">
                  <c:v>0.36011100000000001</c:v>
                </c:pt>
                <c:pt idx="364">
                  <c:v>0.36011100000000001</c:v>
                </c:pt>
                <c:pt idx="365">
                  <c:v>0.16462199999999999</c:v>
                </c:pt>
                <c:pt idx="366">
                  <c:v>0.16462199999999999</c:v>
                </c:pt>
                <c:pt idx="367">
                  <c:v>0.16462199999999999</c:v>
                </c:pt>
                <c:pt idx="368">
                  <c:v>0.16462199999999999</c:v>
                </c:pt>
                <c:pt idx="369">
                  <c:v>0.16462199999999999</c:v>
                </c:pt>
                <c:pt idx="370">
                  <c:v>0.16462199999999999</c:v>
                </c:pt>
                <c:pt idx="371">
                  <c:v>0.30866700000000002</c:v>
                </c:pt>
                <c:pt idx="372">
                  <c:v>0.30866700000000002</c:v>
                </c:pt>
                <c:pt idx="373">
                  <c:v>0.30866700000000002</c:v>
                </c:pt>
                <c:pt idx="374">
                  <c:v>0.30866700000000002</c:v>
                </c:pt>
                <c:pt idx="375">
                  <c:v>0.30866700000000002</c:v>
                </c:pt>
                <c:pt idx="376">
                  <c:v>0.30866700000000002</c:v>
                </c:pt>
                <c:pt idx="377">
                  <c:v>0.28808899999999998</c:v>
                </c:pt>
                <c:pt idx="378">
                  <c:v>0.28808899999999998</c:v>
                </c:pt>
                <c:pt idx="379">
                  <c:v>0.28808899999999998</c:v>
                </c:pt>
                <c:pt idx="380">
                  <c:v>0.28808899999999998</c:v>
                </c:pt>
                <c:pt idx="381">
                  <c:v>0.28808899999999998</c:v>
                </c:pt>
                <c:pt idx="382">
                  <c:v>0.28808899999999998</c:v>
                </c:pt>
                <c:pt idx="383">
                  <c:v>0.62762200000000001</c:v>
                </c:pt>
                <c:pt idx="384">
                  <c:v>0.62762200000000001</c:v>
                </c:pt>
                <c:pt idx="385">
                  <c:v>0.62762200000000001</c:v>
                </c:pt>
                <c:pt idx="386">
                  <c:v>0.62762200000000001</c:v>
                </c:pt>
                <c:pt idx="387">
                  <c:v>0.62762200000000001</c:v>
                </c:pt>
                <c:pt idx="388">
                  <c:v>0.62762200000000001</c:v>
                </c:pt>
                <c:pt idx="389">
                  <c:v>0.60189999999999999</c:v>
                </c:pt>
                <c:pt idx="390">
                  <c:v>0.60189999999999999</c:v>
                </c:pt>
                <c:pt idx="391">
                  <c:v>0.60189999999999999</c:v>
                </c:pt>
                <c:pt idx="392">
                  <c:v>0.60189999999999999</c:v>
                </c:pt>
                <c:pt idx="393">
                  <c:v>0.60189999999999999</c:v>
                </c:pt>
                <c:pt idx="394">
                  <c:v>0.60189999999999999</c:v>
                </c:pt>
                <c:pt idx="395">
                  <c:v>0.41670000000000001</c:v>
                </c:pt>
                <c:pt idx="396">
                  <c:v>0.41670000000000001</c:v>
                </c:pt>
                <c:pt idx="397">
                  <c:v>0.41670000000000001</c:v>
                </c:pt>
                <c:pt idx="398">
                  <c:v>0.41670000000000001</c:v>
                </c:pt>
                <c:pt idx="399">
                  <c:v>0.41670000000000001</c:v>
                </c:pt>
                <c:pt idx="400">
                  <c:v>0.41670000000000001</c:v>
                </c:pt>
                <c:pt idx="401">
                  <c:v>0.36525600000000003</c:v>
                </c:pt>
                <c:pt idx="402">
                  <c:v>0.36525600000000003</c:v>
                </c:pt>
                <c:pt idx="403">
                  <c:v>0.36525600000000003</c:v>
                </c:pt>
                <c:pt idx="404">
                  <c:v>0.36525600000000003</c:v>
                </c:pt>
                <c:pt idx="405">
                  <c:v>0.36525600000000003</c:v>
                </c:pt>
                <c:pt idx="406">
                  <c:v>0.36525600000000003</c:v>
                </c:pt>
                <c:pt idx="407">
                  <c:v>0.36525600000000003</c:v>
                </c:pt>
                <c:pt idx="408">
                  <c:v>0.36525600000000003</c:v>
                </c:pt>
                <c:pt idx="409">
                  <c:v>0.36525600000000003</c:v>
                </c:pt>
                <c:pt idx="410">
                  <c:v>0.36525600000000003</c:v>
                </c:pt>
                <c:pt idx="411">
                  <c:v>0.36525600000000003</c:v>
                </c:pt>
                <c:pt idx="412">
                  <c:v>0.36525600000000003</c:v>
                </c:pt>
                <c:pt idx="413">
                  <c:v>0.23150000000000001</c:v>
                </c:pt>
                <c:pt idx="414">
                  <c:v>0.23150000000000001</c:v>
                </c:pt>
                <c:pt idx="415">
                  <c:v>0.23150000000000001</c:v>
                </c:pt>
                <c:pt idx="416">
                  <c:v>0.23150000000000001</c:v>
                </c:pt>
                <c:pt idx="417">
                  <c:v>0.23150000000000001</c:v>
                </c:pt>
                <c:pt idx="418">
                  <c:v>0.23150000000000001</c:v>
                </c:pt>
                <c:pt idx="419">
                  <c:v>7.2022000000000003E-2</c:v>
                </c:pt>
                <c:pt idx="420">
                  <c:v>7.2022000000000003E-2</c:v>
                </c:pt>
                <c:pt idx="421">
                  <c:v>7.2022000000000003E-2</c:v>
                </c:pt>
                <c:pt idx="422">
                  <c:v>7.2022000000000003E-2</c:v>
                </c:pt>
                <c:pt idx="423">
                  <c:v>7.2022000000000003E-2</c:v>
                </c:pt>
                <c:pt idx="424">
                  <c:v>7.2022000000000003E-2</c:v>
                </c:pt>
                <c:pt idx="425">
                  <c:v>8.7456000000000006E-2</c:v>
                </c:pt>
                <c:pt idx="426">
                  <c:v>8.7456000000000006E-2</c:v>
                </c:pt>
                <c:pt idx="427">
                  <c:v>8.7456000000000006E-2</c:v>
                </c:pt>
                <c:pt idx="428">
                  <c:v>8.7456000000000006E-2</c:v>
                </c:pt>
                <c:pt idx="429">
                  <c:v>8.7456000000000006E-2</c:v>
                </c:pt>
                <c:pt idx="430">
                  <c:v>8.7456000000000006E-2</c:v>
                </c:pt>
                <c:pt idx="431">
                  <c:v>0.14918899999999999</c:v>
                </c:pt>
                <c:pt idx="432">
                  <c:v>0.14918899999999999</c:v>
                </c:pt>
                <c:pt idx="433">
                  <c:v>0.14918899999999999</c:v>
                </c:pt>
                <c:pt idx="434">
                  <c:v>0.14918899999999999</c:v>
                </c:pt>
                <c:pt idx="435">
                  <c:v>0.14918899999999999</c:v>
                </c:pt>
                <c:pt idx="436">
                  <c:v>0.14918899999999999</c:v>
                </c:pt>
                <c:pt idx="437">
                  <c:v>0.14918899999999999</c:v>
                </c:pt>
                <c:pt idx="438">
                  <c:v>0.14918899999999999</c:v>
                </c:pt>
                <c:pt idx="439">
                  <c:v>0.14918899999999999</c:v>
                </c:pt>
                <c:pt idx="440">
                  <c:v>0.14918899999999999</c:v>
                </c:pt>
                <c:pt idx="441">
                  <c:v>0.14918899999999999</c:v>
                </c:pt>
                <c:pt idx="442">
                  <c:v>0.14918899999999999</c:v>
                </c:pt>
                <c:pt idx="443">
                  <c:v>0.14918899999999999</c:v>
                </c:pt>
                <c:pt idx="444">
                  <c:v>0.14918899999999999</c:v>
                </c:pt>
                <c:pt idx="445">
                  <c:v>0.14918899999999999</c:v>
                </c:pt>
                <c:pt idx="446">
                  <c:v>0.14918899999999999</c:v>
                </c:pt>
                <c:pt idx="447">
                  <c:v>0.14918899999999999</c:v>
                </c:pt>
                <c:pt idx="448">
                  <c:v>0.14918899999999999</c:v>
                </c:pt>
                <c:pt idx="449">
                  <c:v>0.14918899999999999</c:v>
                </c:pt>
                <c:pt idx="450">
                  <c:v>0.14918899999999999</c:v>
                </c:pt>
                <c:pt idx="451">
                  <c:v>0.14918899999999999</c:v>
                </c:pt>
                <c:pt idx="452">
                  <c:v>0.14918899999999999</c:v>
                </c:pt>
                <c:pt idx="453">
                  <c:v>0.14918899999999999</c:v>
                </c:pt>
                <c:pt idx="454">
                  <c:v>0.14918899999999999</c:v>
                </c:pt>
                <c:pt idx="455">
                  <c:v>0.169767</c:v>
                </c:pt>
                <c:pt idx="456">
                  <c:v>0.169767</c:v>
                </c:pt>
                <c:pt idx="457">
                  <c:v>0.169767</c:v>
                </c:pt>
                <c:pt idx="458">
                  <c:v>0.169767</c:v>
                </c:pt>
                <c:pt idx="459">
                  <c:v>0.169767</c:v>
                </c:pt>
                <c:pt idx="460">
                  <c:v>0.169767</c:v>
                </c:pt>
                <c:pt idx="461">
                  <c:v>3.6011000000000001E-2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6-4755-97EA-FBC01505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176271"/>
        <c:axId val="1941176687"/>
      </c:lineChart>
      <c:catAx>
        <c:axId val="194117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176687"/>
        <c:crosses val="autoZero"/>
        <c:auto val="1"/>
        <c:lblAlgn val="ctr"/>
        <c:lblOffset val="100"/>
        <c:noMultiLvlLbl val="0"/>
      </c:catAx>
      <c:valAx>
        <c:axId val="19411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17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'1) GPS Vel e Posi'!$B$1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'1) GPS Vel e Posi'!$B$2:$B$313</c:f>
              <c:numCache>
                <c:formatCode>General</c:formatCode>
                <c:ptCount val="312"/>
                <c:pt idx="0">
                  <c:v>0.16337599999999999</c:v>
                </c:pt>
                <c:pt idx="1">
                  <c:v>0.30549399999999999</c:v>
                </c:pt>
                <c:pt idx="2">
                  <c:v>0.44524599999999998</c:v>
                </c:pt>
                <c:pt idx="3">
                  <c:v>0.57535800000000004</c:v>
                </c:pt>
                <c:pt idx="4">
                  <c:v>0.67849099999999996</c:v>
                </c:pt>
                <c:pt idx="5">
                  <c:v>0.79486599999999996</c:v>
                </c:pt>
                <c:pt idx="6">
                  <c:v>0.73852399999999996</c:v>
                </c:pt>
                <c:pt idx="7">
                  <c:v>0.747834</c:v>
                </c:pt>
                <c:pt idx="8">
                  <c:v>0.77380800000000005</c:v>
                </c:pt>
                <c:pt idx="9">
                  <c:v>0.83140199999999997</c:v>
                </c:pt>
                <c:pt idx="10">
                  <c:v>0.87232500000000002</c:v>
                </c:pt>
                <c:pt idx="11">
                  <c:v>0.91127400000000003</c:v>
                </c:pt>
                <c:pt idx="12">
                  <c:v>0.92143399999999998</c:v>
                </c:pt>
                <c:pt idx="13">
                  <c:v>0.902536</c:v>
                </c:pt>
                <c:pt idx="14">
                  <c:v>0.91289900000000002</c:v>
                </c:pt>
                <c:pt idx="15">
                  <c:v>0.91202300000000003</c:v>
                </c:pt>
                <c:pt idx="16">
                  <c:v>0.95226200000000005</c:v>
                </c:pt>
                <c:pt idx="17">
                  <c:v>0.89862200000000003</c:v>
                </c:pt>
                <c:pt idx="18">
                  <c:v>0.776258</c:v>
                </c:pt>
                <c:pt idx="19">
                  <c:v>0.67715099999999995</c:v>
                </c:pt>
                <c:pt idx="20">
                  <c:v>0.61396099999999998</c:v>
                </c:pt>
                <c:pt idx="21">
                  <c:v>0.58047499999999996</c:v>
                </c:pt>
                <c:pt idx="22">
                  <c:v>0.58190699999999995</c:v>
                </c:pt>
                <c:pt idx="23">
                  <c:v>0.66296200000000005</c:v>
                </c:pt>
                <c:pt idx="24">
                  <c:v>0.74616899999999997</c:v>
                </c:pt>
                <c:pt idx="25">
                  <c:v>0.79381000000000002</c:v>
                </c:pt>
                <c:pt idx="26">
                  <c:v>0.74611000000000005</c:v>
                </c:pt>
                <c:pt idx="27">
                  <c:v>0.70821400000000001</c:v>
                </c:pt>
                <c:pt idx="28">
                  <c:v>0.71238000000000001</c:v>
                </c:pt>
                <c:pt idx="29">
                  <c:v>0.72115899999999999</c:v>
                </c:pt>
                <c:pt idx="30">
                  <c:v>0.74908300000000005</c:v>
                </c:pt>
                <c:pt idx="31">
                  <c:v>0.76438799999999996</c:v>
                </c:pt>
                <c:pt idx="32">
                  <c:v>0.85610799999999998</c:v>
                </c:pt>
                <c:pt idx="33">
                  <c:v>0.94995399999999997</c:v>
                </c:pt>
                <c:pt idx="34">
                  <c:v>1.023898</c:v>
                </c:pt>
                <c:pt idx="35">
                  <c:v>1.043488</c:v>
                </c:pt>
                <c:pt idx="36">
                  <c:v>1.0505389999999999</c:v>
                </c:pt>
                <c:pt idx="37">
                  <c:v>1.034678</c:v>
                </c:pt>
                <c:pt idx="38">
                  <c:v>1.0243310000000001</c:v>
                </c:pt>
                <c:pt idx="39">
                  <c:v>0.99004499999999995</c:v>
                </c:pt>
                <c:pt idx="40">
                  <c:v>0.97480299999999998</c:v>
                </c:pt>
                <c:pt idx="41">
                  <c:v>0.96106800000000003</c:v>
                </c:pt>
                <c:pt idx="42">
                  <c:v>0.98538400000000004</c:v>
                </c:pt>
                <c:pt idx="43">
                  <c:v>1.116185</c:v>
                </c:pt>
                <c:pt idx="44">
                  <c:v>1.1741140000000001</c:v>
                </c:pt>
                <c:pt idx="45">
                  <c:v>1.2113149999999999</c:v>
                </c:pt>
                <c:pt idx="46">
                  <c:v>1.239633</c:v>
                </c:pt>
                <c:pt idx="47">
                  <c:v>1.390787</c:v>
                </c:pt>
                <c:pt idx="48">
                  <c:v>1.4690030000000001</c:v>
                </c:pt>
                <c:pt idx="49">
                  <c:v>1.5048349999999999</c:v>
                </c:pt>
                <c:pt idx="50">
                  <c:v>1.521671</c:v>
                </c:pt>
                <c:pt idx="51">
                  <c:v>1.6000970000000001</c:v>
                </c:pt>
                <c:pt idx="52">
                  <c:v>1.6611229999999999</c:v>
                </c:pt>
                <c:pt idx="53">
                  <c:v>1.8769450000000001</c:v>
                </c:pt>
                <c:pt idx="54">
                  <c:v>2.2292969999999999</c:v>
                </c:pt>
                <c:pt idx="55">
                  <c:v>2.5590709999999999</c:v>
                </c:pt>
                <c:pt idx="56">
                  <c:v>2.818695</c:v>
                </c:pt>
                <c:pt idx="57">
                  <c:v>3.040848</c:v>
                </c:pt>
                <c:pt idx="58">
                  <c:v>3.264024</c:v>
                </c:pt>
                <c:pt idx="59">
                  <c:v>3.4155250000000001</c:v>
                </c:pt>
                <c:pt idx="60">
                  <c:v>3.4772159999999999</c:v>
                </c:pt>
                <c:pt idx="61">
                  <c:v>3.5098370000000001</c:v>
                </c:pt>
                <c:pt idx="62">
                  <c:v>3.5228969999999999</c:v>
                </c:pt>
                <c:pt idx="63">
                  <c:v>3.5176349999999998</c:v>
                </c:pt>
                <c:pt idx="64">
                  <c:v>3.5138400000000001</c:v>
                </c:pt>
                <c:pt idx="65">
                  <c:v>3.4952719999999999</c:v>
                </c:pt>
                <c:pt idx="66">
                  <c:v>3.5168979999999999</c:v>
                </c:pt>
                <c:pt idx="67">
                  <c:v>3.4471639999999999</c:v>
                </c:pt>
                <c:pt idx="68">
                  <c:v>3.458523</c:v>
                </c:pt>
                <c:pt idx="69">
                  <c:v>3.369014</c:v>
                </c:pt>
                <c:pt idx="70">
                  <c:v>3.2467839999999999</c:v>
                </c:pt>
                <c:pt idx="71">
                  <c:v>3.1154679999999999</c:v>
                </c:pt>
                <c:pt idx="72">
                  <c:v>3.114922</c:v>
                </c:pt>
                <c:pt idx="73">
                  <c:v>3.134617</c:v>
                </c:pt>
                <c:pt idx="74">
                  <c:v>3.1274090000000001</c:v>
                </c:pt>
                <c:pt idx="75">
                  <c:v>3.087555</c:v>
                </c:pt>
                <c:pt idx="76">
                  <c:v>3.0594220000000001</c:v>
                </c:pt>
                <c:pt idx="77">
                  <c:v>3.062373</c:v>
                </c:pt>
                <c:pt idx="78">
                  <c:v>3.2320229999999999</c:v>
                </c:pt>
                <c:pt idx="79">
                  <c:v>3.2296230000000001</c:v>
                </c:pt>
                <c:pt idx="80">
                  <c:v>3.4491139999999998</c:v>
                </c:pt>
                <c:pt idx="81">
                  <c:v>3.5973769999999998</c:v>
                </c:pt>
                <c:pt idx="82">
                  <c:v>3.767604</c:v>
                </c:pt>
                <c:pt idx="83">
                  <c:v>4.0228599999999997</c:v>
                </c:pt>
                <c:pt idx="84">
                  <c:v>4.3004930000000003</c:v>
                </c:pt>
                <c:pt idx="85">
                  <c:v>4.5881540000000003</c:v>
                </c:pt>
                <c:pt idx="86">
                  <c:v>4.8863260000000004</c:v>
                </c:pt>
                <c:pt idx="87">
                  <c:v>5.1920869999999999</c:v>
                </c:pt>
                <c:pt idx="88">
                  <c:v>5.4707169999999996</c:v>
                </c:pt>
                <c:pt idx="89">
                  <c:v>5.7341600000000001</c:v>
                </c:pt>
                <c:pt idx="90">
                  <c:v>5.8940659999999996</c:v>
                </c:pt>
                <c:pt idx="91">
                  <c:v>6.0088059999999999</c:v>
                </c:pt>
                <c:pt idx="92">
                  <c:v>6.0823850000000004</c:v>
                </c:pt>
                <c:pt idx="93">
                  <c:v>6.210712</c:v>
                </c:pt>
                <c:pt idx="94">
                  <c:v>6.2534130000000001</c:v>
                </c:pt>
                <c:pt idx="95">
                  <c:v>6.2920550000000004</c:v>
                </c:pt>
                <c:pt idx="96">
                  <c:v>6.4057969999999997</c:v>
                </c:pt>
                <c:pt idx="97">
                  <c:v>6.5246089999999999</c:v>
                </c:pt>
                <c:pt idx="98">
                  <c:v>6.6228369999999996</c:v>
                </c:pt>
                <c:pt idx="99">
                  <c:v>6.7523150000000003</c:v>
                </c:pt>
                <c:pt idx="100">
                  <c:v>6.898841</c:v>
                </c:pt>
                <c:pt idx="101">
                  <c:v>7.0145910000000002</c:v>
                </c:pt>
                <c:pt idx="102">
                  <c:v>7.211544</c:v>
                </c:pt>
                <c:pt idx="103">
                  <c:v>7.393027</c:v>
                </c:pt>
                <c:pt idx="104">
                  <c:v>7.5734050000000002</c:v>
                </c:pt>
                <c:pt idx="105">
                  <c:v>7.7511229999999998</c:v>
                </c:pt>
                <c:pt idx="106">
                  <c:v>7.90489</c:v>
                </c:pt>
                <c:pt idx="107">
                  <c:v>8.1056480000000004</c:v>
                </c:pt>
                <c:pt idx="108">
                  <c:v>8.3828180000000003</c:v>
                </c:pt>
                <c:pt idx="109">
                  <c:v>8.6829970000000003</c:v>
                </c:pt>
                <c:pt idx="110">
                  <c:v>8.8820809999999994</c:v>
                </c:pt>
                <c:pt idx="111">
                  <c:v>9.1377690000000005</c:v>
                </c:pt>
                <c:pt idx="112">
                  <c:v>9.3570220000000006</c:v>
                </c:pt>
                <c:pt idx="113">
                  <c:v>9.5629810000000006</c:v>
                </c:pt>
                <c:pt idx="114">
                  <c:v>9.7494560000000003</c:v>
                </c:pt>
                <c:pt idx="115">
                  <c:v>9.9861839999999997</c:v>
                </c:pt>
                <c:pt idx="116">
                  <c:v>10.208930000000001</c:v>
                </c:pt>
                <c:pt idx="117">
                  <c:v>10.440301</c:v>
                </c:pt>
                <c:pt idx="118">
                  <c:v>10.678341</c:v>
                </c:pt>
                <c:pt idx="119">
                  <c:v>10.919404</c:v>
                </c:pt>
                <c:pt idx="120">
                  <c:v>11.136113999999999</c:v>
                </c:pt>
                <c:pt idx="121">
                  <c:v>11.343049000000001</c:v>
                </c:pt>
                <c:pt idx="122">
                  <c:v>11.529693</c:v>
                </c:pt>
                <c:pt idx="123">
                  <c:v>11.694851999999999</c:v>
                </c:pt>
                <c:pt idx="124">
                  <c:v>11.871311</c:v>
                </c:pt>
                <c:pt idx="125">
                  <c:v>12.039134000000001</c:v>
                </c:pt>
                <c:pt idx="126">
                  <c:v>12.184035</c:v>
                </c:pt>
                <c:pt idx="127">
                  <c:v>12.298520999999999</c:v>
                </c:pt>
                <c:pt idx="128">
                  <c:v>12.426387</c:v>
                </c:pt>
                <c:pt idx="129">
                  <c:v>12.557895</c:v>
                </c:pt>
                <c:pt idx="130">
                  <c:v>12.695218000000001</c:v>
                </c:pt>
                <c:pt idx="131">
                  <c:v>12.791824999999999</c:v>
                </c:pt>
                <c:pt idx="132">
                  <c:v>12.899146</c:v>
                </c:pt>
                <c:pt idx="133">
                  <c:v>13.015609</c:v>
                </c:pt>
                <c:pt idx="134">
                  <c:v>13.111395999999999</c:v>
                </c:pt>
                <c:pt idx="135">
                  <c:v>13.30772</c:v>
                </c:pt>
                <c:pt idx="136">
                  <c:v>13.399412999999999</c:v>
                </c:pt>
                <c:pt idx="137">
                  <c:v>13.529163</c:v>
                </c:pt>
                <c:pt idx="138">
                  <c:v>13.550392</c:v>
                </c:pt>
                <c:pt idx="139">
                  <c:v>13.529901000000001</c:v>
                </c:pt>
                <c:pt idx="140">
                  <c:v>13.509824999999999</c:v>
                </c:pt>
                <c:pt idx="141">
                  <c:v>13.491293000000001</c:v>
                </c:pt>
                <c:pt idx="142">
                  <c:v>13.509038</c:v>
                </c:pt>
                <c:pt idx="143">
                  <c:v>13.503773000000001</c:v>
                </c:pt>
                <c:pt idx="144">
                  <c:v>13.508347000000001</c:v>
                </c:pt>
                <c:pt idx="145">
                  <c:v>13.532873</c:v>
                </c:pt>
                <c:pt idx="146">
                  <c:v>13.518202</c:v>
                </c:pt>
                <c:pt idx="147">
                  <c:v>13.483072</c:v>
                </c:pt>
                <c:pt idx="148">
                  <c:v>13.467354</c:v>
                </c:pt>
                <c:pt idx="149">
                  <c:v>13.440390000000001</c:v>
                </c:pt>
                <c:pt idx="150">
                  <c:v>13.473725</c:v>
                </c:pt>
                <c:pt idx="151">
                  <c:v>13.530427</c:v>
                </c:pt>
                <c:pt idx="152">
                  <c:v>13.566857000000001</c:v>
                </c:pt>
                <c:pt idx="153">
                  <c:v>13.581481</c:v>
                </c:pt>
                <c:pt idx="154">
                  <c:v>13.611980000000001</c:v>
                </c:pt>
                <c:pt idx="155">
                  <c:v>13.669941</c:v>
                </c:pt>
                <c:pt idx="156">
                  <c:v>13.710141</c:v>
                </c:pt>
                <c:pt idx="157">
                  <c:v>13.711880000000001</c:v>
                </c:pt>
                <c:pt idx="158">
                  <c:v>13.738225999999999</c:v>
                </c:pt>
                <c:pt idx="159">
                  <c:v>13.779213</c:v>
                </c:pt>
                <c:pt idx="160">
                  <c:v>13.812355</c:v>
                </c:pt>
                <c:pt idx="161">
                  <c:v>13.820195</c:v>
                </c:pt>
                <c:pt idx="162">
                  <c:v>13.833214999999999</c:v>
                </c:pt>
                <c:pt idx="163">
                  <c:v>13.849817</c:v>
                </c:pt>
                <c:pt idx="164">
                  <c:v>13.86065</c:v>
                </c:pt>
                <c:pt idx="165">
                  <c:v>13.868596</c:v>
                </c:pt>
                <c:pt idx="166">
                  <c:v>13.864927</c:v>
                </c:pt>
                <c:pt idx="167">
                  <c:v>13.87209</c:v>
                </c:pt>
                <c:pt idx="168">
                  <c:v>13.891783999999999</c:v>
                </c:pt>
                <c:pt idx="169">
                  <c:v>13.838077999999999</c:v>
                </c:pt>
                <c:pt idx="170">
                  <c:v>13.82742</c:v>
                </c:pt>
                <c:pt idx="171">
                  <c:v>13.846866</c:v>
                </c:pt>
                <c:pt idx="172">
                  <c:v>13.932971999999999</c:v>
                </c:pt>
                <c:pt idx="173">
                  <c:v>13.967359</c:v>
                </c:pt>
                <c:pt idx="174">
                  <c:v>14.038169999999999</c:v>
                </c:pt>
                <c:pt idx="175">
                  <c:v>14.093954999999999</c:v>
                </c:pt>
                <c:pt idx="176">
                  <c:v>14.176294</c:v>
                </c:pt>
                <c:pt idx="177">
                  <c:v>14.266119</c:v>
                </c:pt>
                <c:pt idx="178">
                  <c:v>14.370964000000001</c:v>
                </c:pt>
                <c:pt idx="179">
                  <c:v>14.445015</c:v>
                </c:pt>
                <c:pt idx="180">
                  <c:v>14.521262999999999</c:v>
                </c:pt>
                <c:pt idx="181">
                  <c:v>14.592641</c:v>
                </c:pt>
                <c:pt idx="182">
                  <c:v>14.65216</c:v>
                </c:pt>
                <c:pt idx="183">
                  <c:v>14.712312000000001</c:v>
                </c:pt>
                <c:pt idx="184">
                  <c:v>14.80528</c:v>
                </c:pt>
                <c:pt idx="185">
                  <c:v>14.842089</c:v>
                </c:pt>
                <c:pt idx="186">
                  <c:v>14.885107</c:v>
                </c:pt>
                <c:pt idx="187">
                  <c:v>14.925473999999999</c:v>
                </c:pt>
                <c:pt idx="188">
                  <c:v>14.955333</c:v>
                </c:pt>
                <c:pt idx="189">
                  <c:v>14.984432</c:v>
                </c:pt>
                <c:pt idx="190">
                  <c:v>15.002966000000001</c:v>
                </c:pt>
                <c:pt idx="191">
                  <c:v>14.989917999999999</c:v>
                </c:pt>
                <c:pt idx="192">
                  <c:v>15.013952</c:v>
                </c:pt>
                <c:pt idx="193">
                  <c:v>15.064722</c:v>
                </c:pt>
                <c:pt idx="194">
                  <c:v>15.081951</c:v>
                </c:pt>
                <c:pt idx="195">
                  <c:v>15.075652</c:v>
                </c:pt>
                <c:pt idx="196">
                  <c:v>15.049322</c:v>
                </c:pt>
                <c:pt idx="197">
                  <c:v>15.080477</c:v>
                </c:pt>
                <c:pt idx="198">
                  <c:v>15.126582000000001</c:v>
                </c:pt>
                <c:pt idx="199">
                  <c:v>15.225266</c:v>
                </c:pt>
                <c:pt idx="200">
                  <c:v>15.279268999999999</c:v>
                </c:pt>
                <c:pt idx="201">
                  <c:v>15.331182999999999</c:v>
                </c:pt>
                <c:pt idx="202">
                  <c:v>15.387428999999999</c:v>
                </c:pt>
                <c:pt idx="203">
                  <c:v>15.474016000000001</c:v>
                </c:pt>
                <c:pt idx="204">
                  <c:v>15.555071</c:v>
                </c:pt>
                <c:pt idx="205">
                  <c:v>15.607181000000001</c:v>
                </c:pt>
                <c:pt idx="206">
                  <c:v>15.642602</c:v>
                </c:pt>
                <c:pt idx="207">
                  <c:v>15.692107999999999</c:v>
                </c:pt>
                <c:pt idx="208">
                  <c:v>15.770467999999999</c:v>
                </c:pt>
                <c:pt idx="209">
                  <c:v>15.865741</c:v>
                </c:pt>
                <c:pt idx="210">
                  <c:v>16.008870999999999</c:v>
                </c:pt>
                <c:pt idx="211">
                  <c:v>16.185495</c:v>
                </c:pt>
                <c:pt idx="212">
                  <c:v>16.326018999999999</c:v>
                </c:pt>
                <c:pt idx="213">
                  <c:v>16.420047</c:v>
                </c:pt>
                <c:pt idx="214">
                  <c:v>16.489494000000001</c:v>
                </c:pt>
                <c:pt idx="215">
                  <c:v>16.569423</c:v>
                </c:pt>
                <c:pt idx="216">
                  <c:v>16.575046</c:v>
                </c:pt>
                <c:pt idx="217">
                  <c:v>16.602737000000001</c:v>
                </c:pt>
                <c:pt idx="218">
                  <c:v>16.684867000000001</c:v>
                </c:pt>
                <c:pt idx="219">
                  <c:v>16.746320000000001</c:v>
                </c:pt>
                <c:pt idx="220">
                  <c:v>16.794124</c:v>
                </c:pt>
                <c:pt idx="221">
                  <c:v>16.860931000000001</c:v>
                </c:pt>
                <c:pt idx="222">
                  <c:v>16.892309000000001</c:v>
                </c:pt>
                <c:pt idx="223">
                  <c:v>16.927679999999999</c:v>
                </c:pt>
                <c:pt idx="224">
                  <c:v>16.946982999999999</c:v>
                </c:pt>
                <c:pt idx="225">
                  <c:v>17.016147</c:v>
                </c:pt>
                <c:pt idx="226">
                  <c:v>17.105176</c:v>
                </c:pt>
                <c:pt idx="227">
                  <c:v>17.108726000000001</c:v>
                </c:pt>
                <c:pt idx="228">
                  <c:v>17.281299000000001</c:v>
                </c:pt>
                <c:pt idx="229">
                  <c:v>17.339513</c:v>
                </c:pt>
                <c:pt idx="230">
                  <c:v>17.364243999999999</c:v>
                </c:pt>
                <c:pt idx="231">
                  <c:v>17.418495</c:v>
                </c:pt>
                <c:pt idx="232">
                  <c:v>17.507711</c:v>
                </c:pt>
                <c:pt idx="233">
                  <c:v>17.654554000000001</c:v>
                </c:pt>
                <c:pt idx="234">
                  <c:v>17.79251</c:v>
                </c:pt>
                <c:pt idx="235">
                  <c:v>17.877208</c:v>
                </c:pt>
                <c:pt idx="236">
                  <c:v>17.968343000000001</c:v>
                </c:pt>
                <c:pt idx="237">
                  <c:v>18.061910000000001</c:v>
                </c:pt>
                <c:pt idx="238">
                  <c:v>18.152526000000002</c:v>
                </c:pt>
                <c:pt idx="239">
                  <c:v>18.184740999999999</c:v>
                </c:pt>
                <c:pt idx="240">
                  <c:v>18.408929000000001</c:v>
                </c:pt>
                <c:pt idx="241">
                  <c:v>18.531773999999999</c:v>
                </c:pt>
                <c:pt idx="242">
                  <c:v>18.667341</c:v>
                </c:pt>
                <c:pt idx="243">
                  <c:v>18.804834</c:v>
                </c:pt>
                <c:pt idx="244">
                  <c:v>18.95553</c:v>
                </c:pt>
                <c:pt idx="245">
                  <c:v>19.068446999999999</c:v>
                </c:pt>
                <c:pt idx="246">
                  <c:v>19.192170999999998</c:v>
                </c:pt>
                <c:pt idx="247">
                  <c:v>19.310136</c:v>
                </c:pt>
                <c:pt idx="248">
                  <c:v>19.426658</c:v>
                </c:pt>
                <c:pt idx="249">
                  <c:v>19.553867</c:v>
                </c:pt>
                <c:pt idx="250">
                  <c:v>19.677123999999999</c:v>
                </c:pt>
                <c:pt idx="251">
                  <c:v>19.783632000000001</c:v>
                </c:pt>
                <c:pt idx="252">
                  <c:v>19.971205999999999</c:v>
                </c:pt>
                <c:pt idx="253">
                  <c:v>20.135732000000001</c:v>
                </c:pt>
                <c:pt idx="254">
                  <c:v>20.308319999999998</c:v>
                </c:pt>
                <c:pt idx="255">
                  <c:v>20.480046999999999</c:v>
                </c:pt>
                <c:pt idx="256">
                  <c:v>20.617132000000002</c:v>
                </c:pt>
                <c:pt idx="257">
                  <c:v>20.719566</c:v>
                </c:pt>
                <c:pt idx="258">
                  <c:v>20.750122999999999</c:v>
                </c:pt>
                <c:pt idx="259">
                  <c:v>20.559992999999999</c:v>
                </c:pt>
                <c:pt idx="260">
                  <c:v>20.617238</c:v>
                </c:pt>
                <c:pt idx="261">
                  <c:v>20.656089000000001</c:v>
                </c:pt>
                <c:pt idx="262">
                  <c:v>20.701865999999999</c:v>
                </c:pt>
                <c:pt idx="263">
                  <c:v>20.740248999999999</c:v>
                </c:pt>
                <c:pt idx="264">
                  <c:v>20.810400000000001</c:v>
                </c:pt>
                <c:pt idx="265">
                  <c:v>20.888148999999999</c:v>
                </c:pt>
                <c:pt idx="266">
                  <c:v>20.951647999999999</c:v>
                </c:pt>
                <c:pt idx="267">
                  <c:v>21.010812000000001</c:v>
                </c:pt>
                <c:pt idx="268">
                  <c:v>21.070308000000001</c:v>
                </c:pt>
                <c:pt idx="269">
                  <c:v>21.131225000000001</c:v>
                </c:pt>
                <c:pt idx="270">
                  <c:v>21.205022</c:v>
                </c:pt>
                <c:pt idx="271">
                  <c:v>21.239333999999999</c:v>
                </c:pt>
                <c:pt idx="272">
                  <c:v>21.267368000000001</c:v>
                </c:pt>
                <c:pt idx="273">
                  <c:v>21.257826999999999</c:v>
                </c:pt>
                <c:pt idx="274">
                  <c:v>21.276554000000001</c:v>
                </c:pt>
                <c:pt idx="275">
                  <c:v>21.312076000000001</c:v>
                </c:pt>
                <c:pt idx="276">
                  <c:v>21.228515000000002</c:v>
                </c:pt>
                <c:pt idx="277">
                  <c:v>21.179480999999999</c:v>
                </c:pt>
                <c:pt idx="278">
                  <c:v>21.181864999999998</c:v>
                </c:pt>
                <c:pt idx="279">
                  <c:v>21.191907</c:v>
                </c:pt>
                <c:pt idx="280">
                  <c:v>21.188981999999999</c:v>
                </c:pt>
                <c:pt idx="281">
                  <c:v>21.173141000000001</c:v>
                </c:pt>
                <c:pt idx="282">
                  <c:v>21.214293999999999</c:v>
                </c:pt>
                <c:pt idx="283">
                  <c:v>21.199394000000002</c:v>
                </c:pt>
                <c:pt idx="284">
                  <c:v>21.169502000000001</c:v>
                </c:pt>
                <c:pt idx="285">
                  <c:v>21.147714000000001</c:v>
                </c:pt>
                <c:pt idx="286">
                  <c:v>21.134176</c:v>
                </c:pt>
                <c:pt idx="287">
                  <c:v>21.185822999999999</c:v>
                </c:pt>
                <c:pt idx="288">
                  <c:v>21.01501</c:v>
                </c:pt>
                <c:pt idx="289">
                  <c:v>20.928101999999999</c:v>
                </c:pt>
                <c:pt idx="290">
                  <c:v>20.933039999999998</c:v>
                </c:pt>
                <c:pt idx="291">
                  <c:v>20.901230999999999</c:v>
                </c:pt>
                <c:pt idx="292">
                  <c:v>20.896856</c:v>
                </c:pt>
                <c:pt idx="293">
                  <c:v>20.936216000000002</c:v>
                </c:pt>
                <c:pt idx="294">
                  <c:v>20.828271000000001</c:v>
                </c:pt>
                <c:pt idx="295">
                  <c:v>20.826553000000001</c:v>
                </c:pt>
                <c:pt idx="296">
                  <c:v>20.828109000000001</c:v>
                </c:pt>
                <c:pt idx="297">
                  <c:v>20.861440000000002</c:v>
                </c:pt>
                <c:pt idx="298">
                  <c:v>20.824134000000001</c:v>
                </c:pt>
                <c:pt idx="299">
                  <c:v>20.863700000000001</c:v>
                </c:pt>
                <c:pt idx="300">
                  <c:v>20.859601000000001</c:v>
                </c:pt>
                <c:pt idx="301">
                  <c:v>20.857876999999998</c:v>
                </c:pt>
                <c:pt idx="302">
                  <c:v>20.870228999999998</c:v>
                </c:pt>
                <c:pt idx="303">
                  <c:v>20.82657</c:v>
                </c:pt>
                <c:pt idx="304">
                  <c:v>20.847562</c:v>
                </c:pt>
                <c:pt idx="305">
                  <c:v>20.744335</c:v>
                </c:pt>
                <c:pt idx="306">
                  <c:v>20.932096000000001</c:v>
                </c:pt>
                <c:pt idx="307">
                  <c:v>21.010788999999999</c:v>
                </c:pt>
                <c:pt idx="308">
                  <c:v>20.995286</c:v>
                </c:pt>
                <c:pt idx="309">
                  <c:v>21.021218999999999</c:v>
                </c:pt>
                <c:pt idx="310">
                  <c:v>20.998301999999999</c:v>
                </c:pt>
                <c:pt idx="311">
                  <c:v>21.049816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C-43F1-A16D-76681DFC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951952"/>
        <c:axId val="1634949456"/>
      </c:lineChart>
      <c:catAx>
        <c:axId val="16349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949456"/>
        <c:crosses val="autoZero"/>
        <c:auto val="1"/>
        <c:lblAlgn val="ctr"/>
        <c:lblOffset val="100"/>
        <c:noMultiLvlLbl val="0"/>
      </c:catAx>
      <c:valAx>
        <c:axId val="16349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9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'1) GPS Vel'!$A$1</c:f>
              <c:strCache>
                <c:ptCount val="1"/>
                <c:pt idx="0">
                  <c:v>Kalman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'1) GPS Vel'!$A$2:$A$313</c:f>
              <c:numCache>
                <c:formatCode>General</c:formatCode>
                <c:ptCount val="312"/>
                <c:pt idx="0">
                  <c:v>0.29106700000000002</c:v>
                </c:pt>
                <c:pt idx="1">
                  <c:v>1.8216589999999999</c:v>
                </c:pt>
                <c:pt idx="2">
                  <c:v>3.9661689999999998</c:v>
                </c:pt>
                <c:pt idx="3">
                  <c:v>6.1361629999999998</c:v>
                </c:pt>
                <c:pt idx="4">
                  <c:v>8.2079590000000007</c:v>
                </c:pt>
                <c:pt idx="5">
                  <c:v>10.037334</c:v>
                </c:pt>
                <c:pt idx="6">
                  <c:v>11.372241000000001</c:v>
                </c:pt>
                <c:pt idx="7">
                  <c:v>12.202457000000001</c:v>
                </c:pt>
                <c:pt idx="8">
                  <c:v>12.583842000000001</c:v>
                </c:pt>
                <c:pt idx="9">
                  <c:v>12.578412999999999</c:v>
                </c:pt>
                <c:pt idx="10">
                  <c:v>12.251632000000001</c:v>
                </c:pt>
                <c:pt idx="11">
                  <c:v>11.810288999999999</c:v>
                </c:pt>
                <c:pt idx="12">
                  <c:v>10.865129</c:v>
                </c:pt>
                <c:pt idx="13">
                  <c:v>9.8266190000000009</c:v>
                </c:pt>
                <c:pt idx="14">
                  <c:v>8.6535209999999996</c:v>
                </c:pt>
                <c:pt idx="15">
                  <c:v>7.51457</c:v>
                </c:pt>
                <c:pt idx="16">
                  <c:v>6.3048529999999996</c:v>
                </c:pt>
                <c:pt idx="17">
                  <c:v>5.3289790000000004</c:v>
                </c:pt>
                <c:pt idx="18">
                  <c:v>4.5206929999999996</c:v>
                </c:pt>
                <c:pt idx="19">
                  <c:v>3.850149</c:v>
                </c:pt>
                <c:pt idx="20">
                  <c:v>3.3217460000000001</c:v>
                </c:pt>
                <c:pt idx="21">
                  <c:v>3.0634109999999999</c:v>
                </c:pt>
                <c:pt idx="22">
                  <c:v>2.8938389999999998</c:v>
                </c:pt>
                <c:pt idx="23">
                  <c:v>3.0047959999999998</c:v>
                </c:pt>
                <c:pt idx="24">
                  <c:v>3.325008</c:v>
                </c:pt>
                <c:pt idx="25">
                  <c:v>3.6122130000000001</c:v>
                </c:pt>
                <c:pt idx="26">
                  <c:v>3.9370880000000001</c:v>
                </c:pt>
                <c:pt idx="27">
                  <c:v>4.195894</c:v>
                </c:pt>
                <c:pt idx="28">
                  <c:v>4.4945820000000003</c:v>
                </c:pt>
                <c:pt idx="29">
                  <c:v>4.8105440000000002</c:v>
                </c:pt>
                <c:pt idx="30">
                  <c:v>4.9793050000000001</c:v>
                </c:pt>
                <c:pt idx="31">
                  <c:v>5.1737159999999998</c:v>
                </c:pt>
                <c:pt idx="32">
                  <c:v>5.2152070000000004</c:v>
                </c:pt>
                <c:pt idx="33">
                  <c:v>5.3096579999999998</c:v>
                </c:pt>
                <c:pt idx="34">
                  <c:v>5.3722250000000003</c:v>
                </c:pt>
                <c:pt idx="35">
                  <c:v>5.4334899999999999</c:v>
                </c:pt>
                <c:pt idx="36">
                  <c:v>5.2119099999999996</c:v>
                </c:pt>
                <c:pt idx="37">
                  <c:v>5.008928</c:v>
                </c:pt>
                <c:pt idx="38">
                  <c:v>4.7810230000000002</c:v>
                </c:pt>
                <c:pt idx="39">
                  <c:v>4.5376839999999996</c:v>
                </c:pt>
                <c:pt idx="40">
                  <c:v>4.4389950000000002</c:v>
                </c:pt>
                <c:pt idx="41">
                  <c:v>4.2587359999999999</c:v>
                </c:pt>
                <c:pt idx="42">
                  <c:v>4.2996460000000001</c:v>
                </c:pt>
                <c:pt idx="43">
                  <c:v>4.0950629999999997</c:v>
                </c:pt>
                <c:pt idx="44">
                  <c:v>3.9241199999999998</c:v>
                </c:pt>
                <c:pt idx="45">
                  <c:v>3.78146</c:v>
                </c:pt>
                <c:pt idx="46">
                  <c:v>3.8410129999999998</c:v>
                </c:pt>
                <c:pt idx="47">
                  <c:v>3.9001250000000001</c:v>
                </c:pt>
                <c:pt idx="48">
                  <c:v>3.9838</c:v>
                </c:pt>
                <c:pt idx="49">
                  <c:v>3.9880610000000001</c:v>
                </c:pt>
                <c:pt idx="50">
                  <c:v>3.977115</c:v>
                </c:pt>
                <c:pt idx="51">
                  <c:v>3.9991560000000002</c:v>
                </c:pt>
                <c:pt idx="52">
                  <c:v>3.994237</c:v>
                </c:pt>
                <c:pt idx="53">
                  <c:v>4.0372149999999998</c:v>
                </c:pt>
                <c:pt idx="54">
                  <c:v>4.1021390000000002</c:v>
                </c:pt>
                <c:pt idx="55">
                  <c:v>4.1697850000000001</c:v>
                </c:pt>
                <c:pt idx="56">
                  <c:v>4.2269959999999998</c:v>
                </c:pt>
                <c:pt idx="57">
                  <c:v>4.3305889999999998</c:v>
                </c:pt>
                <c:pt idx="58">
                  <c:v>4.4047749999999999</c:v>
                </c:pt>
                <c:pt idx="59">
                  <c:v>4.4398049999999998</c:v>
                </c:pt>
                <c:pt idx="60">
                  <c:v>4.2710439999999998</c:v>
                </c:pt>
                <c:pt idx="61">
                  <c:v>4.1478419999999998</c:v>
                </c:pt>
                <c:pt idx="62">
                  <c:v>4.0807599999999997</c:v>
                </c:pt>
                <c:pt idx="63">
                  <c:v>4.0591879999999998</c:v>
                </c:pt>
                <c:pt idx="64">
                  <c:v>4.0425810000000002</c:v>
                </c:pt>
                <c:pt idx="65">
                  <c:v>4.0914599999999997</c:v>
                </c:pt>
                <c:pt idx="66">
                  <c:v>4.0804410000000004</c:v>
                </c:pt>
                <c:pt idx="67">
                  <c:v>4.153543</c:v>
                </c:pt>
                <c:pt idx="68">
                  <c:v>4.2403250000000003</c:v>
                </c:pt>
                <c:pt idx="69">
                  <c:v>4.3172160000000002</c:v>
                </c:pt>
                <c:pt idx="70">
                  <c:v>4.3682740000000004</c:v>
                </c:pt>
                <c:pt idx="71">
                  <c:v>4.4425739999999996</c:v>
                </c:pt>
                <c:pt idx="72">
                  <c:v>4.4737819999999999</c:v>
                </c:pt>
                <c:pt idx="73">
                  <c:v>4.3403619999999998</c:v>
                </c:pt>
                <c:pt idx="74">
                  <c:v>4.3130300000000004</c:v>
                </c:pt>
                <c:pt idx="75">
                  <c:v>4.3642950000000003</c:v>
                </c:pt>
                <c:pt idx="76">
                  <c:v>4.5028220000000001</c:v>
                </c:pt>
                <c:pt idx="77">
                  <c:v>4.6060689999999997</c:v>
                </c:pt>
                <c:pt idx="78">
                  <c:v>4.6095309999999996</c:v>
                </c:pt>
                <c:pt idx="79">
                  <c:v>4.519482</c:v>
                </c:pt>
                <c:pt idx="80">
                  <c:v>4.5254190000000003</c:v>
                </c:pt>
                <c:pt idx="81">
                  <c:v>4.512524</c:v>
                </c:pt>
                <c:pt idx="82">
                  <c:v>4.5243370000000001</c:v>
                </c:pt>
                <c:pt idx="83">
                  <c:v>4.5134129999999999</c:v>
                </c:pt>
                <c:pt idx="84">
                  <c:v>4.5082599999999999</c:v>
                </c:pt>
                <c:pt idx="85">
                  <c:v>4.5344179999999996</c:v>
                </c:pt>
                <c:pt idx="86">
                  <c:v>4.5675080000000001</c:v>
                </c:pt>
                <c:pt idx="87">
                  <c:v>4.5784960000000003</c:v>
                </c:pt>
                <c:pt idx="88">
                  <c:v>4.5572340000000002</c:v>
                </c:pt>
                <c:pt idx="89">
                  <c:v>4.5434369999999999</c:v>
                </c:pt>
                <c:pt idx="90">
                  <c:v>4.5599879999999997</c:v>
                </c:pt>
                <c:pt idx="91">
                  <c:v>4.5633179999999998</c:v>
                </c:pt>
                <c:pt idx="92">
                  <c:v>4.5845419999999999</c:v>
                </c:pt>
                <c:pt idx="93">
                  <c:v>4.6583899999999998</c:v>
                </c:pt>
                <c:pt idx="94">
                  <c:v>4.6842160000000002</c:v>
                </c:pt>
                <c:pt idx="95">
                  <c:v>4.7194190000000003</c:v>
                </c:pt>
                <c:pt idx="96">
                  <c:v>4.853707</c:v>
                </c:pt>
                <c:pt idx="97">
                  <c:v>4.9960760000000004</c:v>
                </c:pt>
                <c:pt idx="98">
                  <c:v>4.9233200000000004</c:v>
                </c:pt>
                <c:pt idx="99">
                  <c:v>5.0471490000000001</c:v>
                </c:pt>
                <c:pt idx="100">
                  <c:v>5.361059</c:v>
                </c:pt>
                <c:pt idx="101">
                  <c:v>5.5359369999999997</c:v>
                </c:pt>
                <c:pt idx="102">
                  <c:v>5.6428929999999999</c:v>
                </c:pt>
                <c:pt idx="103">
                  <c:v>5.6868800000000004</c:v>
                </c:pt>
                <c:pt idx="104">
                  <c:v>5.804049</c:v>
                </c:pt>
                <c:pt idx="105">
                  <c:v>5.9170670000000003</c:v>
                </c:pt>
                <c:pt idx="106">
                  <c:v>6.0003099999999998</c:v>
                </c:pt>
                <c:pt idx="107">
                  <c:v>6.1082609999999997</c:v>
                </c:pt>
                <c:pt idx="108">
                  <c:v>6.3049619999999997</c:v>
                </c:pt>
                <c:pt idx="109">
                  <c:v>6.3656839999999999</c:v>
                </c:pt>
                <c:pt idx="110">
                  <c:v>6.4828299999999999</c:v>
                </c:pt>
                <c:pt idx="111">
                  <c:v>6.5879459999999996</c:v>
                </c:pt>
                <c:pt idx="112">
                  <c:v>6.6743509999999997</c:v>
                </c:pt>
                <c:pt idx="113">
                  <c:v>6.7877400000000003</c:v>
                </c:pt>
                <c:pt idx="114">
                  <c:v>6.8382069999999997</c:v>
                </c:pt>
                <c:pt idx="115">
                  <c:v>6.8283610000000001</c:v>
                </c:pt>
                <c:pt idx="116">
                  <c:v>6.8618269999999999</c:v>
                </c:pt>
                <c:pt idx="117">
                  <c:v>6.885516</c:v>
                </c:pt>
                <c:pt idx="118">
                  <c:v>6.9979110000000002</c:v>
                </c:pt>
                <c:pt idx="119">
                  <c:v>7.0448940000000002</c:v>
                </c:pt>
                <c:pt idx="120">
                  <c:v>7.1984769999999996</c:v>
                </c:pt>
                <c:pt idx="121">
                  <c:v>7.3818149999999996</c:v>
                </c:pt>
                <c:pt idx="122">
                  <c:v>7.5152999999999999</c:v>
                </c:pt>
                <c:pt idx="123">
                  <c:v>7.524006</c:v>
                </c:pt>
                <c:pt idx="124">
                  <c:v>7.6245219999999998</c:v>
                </c:pt>
                <c:pt idx="125">
                  <c:v>7.591831</c:v>
                </c:pt>
                <c:pt idx="126">
                  <c:v>7.2890920000000001</c:v>
                </c:pt>
                <c:pt idx="127">
                  <c:v>6.731325</c:v>
                </c:pt>
                <c:pt idx="128">
                  <c:v>6.0067079999999997</c:v>
                </c:pt>
                <c:pt idx="129">
                  <c:v>5.301463</c:v>
                </c:pt>
                <c:pt idx="130">
                  <c:v>4.557639</c:v>
                </c:pt>
                <c:pt idx="131">
                  <c:v>3.6919759999999999</c:v>
                </c:pt>
                <c:pt idx="132">
                  <c:v>2.7574969999999999</c:v>
                </c:pt>
                <c:pt idx="133">
                  <c:v>2.0896020000000002</c:v>
                </c:pt>
                <c:pt idx="134">
                  <c:v>1.7053720000000001</c:v>
                </c:pt>
                <c:pt idx="135">
                  <c:v>1.742281</c:v>
                </c:pt>
                <c:pt idx="136">
                  <c:v>2.0205489999999999</c:v>
                </c:pt>
                <c:pt idx="137">
                  <c:v>2.4498419999999999</c:v>
                </c:pt>
                <c:pt idx="138">
                  <c:v>2.977646</c:v>
                </c:pt>
                <c:pt idx="139">
                  <c:v>3.425427</c:v>
                </c:pt>
                <c:pt idx="140">
                  <c:v>3.8513060000000001</c:v>
                </c:pt>
                <c:pt idx="141">
                  <c:v>4.2379069999999999</c:v>
                </c:pt>
                <c:pt idx="142">
                  <c:v>4.5799859999999999</c:v>
                </c:pt>
                <c:pt idx="143">
                  <c:v>4.924112</c:v>
                </c:pt>
                <c:pt idx="144">
                  <c:v>5.2227240000000004</c:v>
                </c:pt>
                <c:pt idx="145">
                  <c:v>5.5020629999999997</c:v>
                </c:pt>
                <c:pt idx="146">
                  <c:v>5.7778309999999999</c:v>
                </c:pt>
                <c:pt idx="147">
                  <c:v>6.0526030000000004</c:v>
                </c:pt>
                <c:pt idx="148">
                  <c:v>6.3159679999999998</c:v>
                </c:pt>
                <c:pt idx="149">
                  <c:v>6.5352949999999996</c:v>
                </c:pt>
                <c:pt idx="150">
                  <c:v>6.7029389999999998</c:v>
                </c:pt>
                <c:pt idx="151">
                  <c:v>6.8713819999999997</c:v>
                </c:pt>
                <c:pt idx="152">
                  <c:v>7.0328949999999999</c:v>
                </c:pt>
                <c:pt idx="153">
                  <c:v>7.1653770000000003</c:v>
                </c:pt>
                <c:pt idx="154">
                  <c:v>7.2834009999999996</c:v>
                </c:pt>
                <c:pt idx="155">
                  <c:v>7.4349280000000002</c:v>
                </c:pt>
                <c:pt idx="156">
                  <c:v>7.5388460000000004</c:v>
                </c:pt>
                <c:pt idx="157">
                  <c:v>7.6489209999999996</c:v>
                </c:pt>
                <c:pt idx="158">
                  <c:v>7.5953460000000002</c:v>
                </c:pt>
                <c:pt idx="159">
                  <c:v>7.4924189999999999</c:v>
                </c:pt>
                <c:pt idx="160">
                  <c:v>7.3755839999999999</c:v>
                </c:pt>
                <c:pt idx="161">
                  <c:v>7.2488279999999996</c:v>
                </c:pt>
                <c:pt idx="162">
                  <c:v>7.1996859999999998</c:v>
                </c:pt>
                <c:pt idx="163">
                  <c:v>7.1337270000000004</c:v>
                </c:pt>
                <c:pt idx="164">
                  <c:v>7.0560679999999998</c:v>
                </c:pt>
                <c:pt idx="165">
                  <c:v>6.9589449999999999</c:v>
                </c:pt>
                <c:pt idx="166">
                  <c:v>6.8422409999999996</c:v>
                </c:pt>
                <c:pt idx="167">
                  <c:v>6.7702679999999997</c:v>
                </c:pt>
                <c:pt idx="168">
                  <c:v>6.5905849999999999</c:v>
                </c:pt>
                <c:pt idx="169">
                  <c:v>6.4550739999999998</c:v>
                </c:pt>
                <c:pt idx="170">
                  <c:v>6.3321420000000002</c:v>
                </c:pt>
                <c:pt idx="171">
                  <c:v>6.2107089999999996</c:v>
                </c:pt>
                <c:pt idx="172">
                  <c:v>6.0880289999999997</c:v>
                </c:pt>
                <c:pt idx="173">
                  <c:v>6.0018050000000001</c:v>
                </c:pt>
                <c:pt idx="174">
                  <c:v>5.8818669999999997</c:v>
                </c:pt>
                <c:pt idx="175">
                  <c:v>5.776338</c:v>
                </c:pt>
                <c:pt idx="176">
                  <c:v>5.6748849999999997</c:v>
                </c:pt>
                <c:pt idx="177">
                  <c:v>5.5820369999999997</c:v>
                </c:pt>
                <c:pt idx="178">
                  <c:v>5.51675</c:v>
                </c:pt>
                <c:pt idx="179">
                  <c:v>5.4896140000000004</c:v>
                </c:pt>
                <c:pt idx="180">
                  <c:v>5.4286370000000002</c:v>
                </c:pt>
                <c:pt idx="181">
                  <c:v>5.4018810000000004</c:v>
                </c:pt>
                <c:pt idx="182">
                  <c:v>5.281091</c:v>
                </c:pt>
                <c:pt idx="183">
                  <c:v>5.1369999999999996</c:v>
                </c:pt>
                <c:pt idx="184">
                  <c:v>5.0166110000000002</c:v>
                </c:pt>
                <c:pt idx="185">
                  <c:v>4.9806270000000001</c:v>
                </c:pt>
                <c:pt idx="186">
                  <c:v>4.8603129999999997</c:v>
                </c:pt>
                <c:pt idx="187">
                  <c:v>4.7461330000000004</c:v>
                </c:pt>
                <c:pt idx="188">
                  <c:v>4.663424</c:v>
                </c:pt>
                <c:pt idx="189">
                  <c:v>4.6209910000000001</c:v>
                </c:pt>
                <c:pt idx="190">
                  <c:v>4.6015100000000002</c:v>
                </c:pt>
                <c:pt idx="191">
                  <c:v>4.563288</c:v>
                </c:pt>
                <c:pt idx="192">
                  <c:v>4.603891</c:v>
                </c:pt>
                <c:pt idx="193">
                  <c:v>4.6555859999999996</c:v>
                </c:pt>
                <c:pt idx="194">
                  <c:v>4.7611520000000001</c:v>
                </c:pt>
                <c:pt idx="195">
                  <c:v>4.8499470000000002</c:v>
                </c:pt>
                <c:pt idx="196">
                  <c:v>4.9394460000000002</c:v>
                </c:pt>
                <c:pt idx="197">
                  <c:v>5.0054670000000003</c:v>
                </c:pt>
                <c:pt idx="198">
                  <c:v>5.1360109999999999</c:v>
                </c:pt>
                <c:pt idx="199">
                  <c:v>5.253641</c:v>
                </c:pt>
                <c:pt idx="200">
                  <c:v>5.3690889999999998</c:v>
                </c:pt>
                <c:pt idx="201">
                  <c:v>5.4899680000000002</c:v>
                </c:pt>
                <c:pt idx="202">
                  <c:v>5.6351040000000001</c:v>
                </c:pt>
                <c:pt idx="203">
                  <c:v>5.7523</c:v>
                </c:pt>
                <c:pt idx="204">
                  <c:v>5.8437720000000004</c:v>
                </c:pt>
                <c:pt idx="205">
                  <c:v>5.9643030000000001</c:v>
                </c:pt>
                <c:pt idx="206">
                  <c:v>6.0782489999999996</c:v>
                </c:pt>
                <c:pt idx="207">
                  <c:v>6.2003550000000001</c:v>
                </c:pt>
                <c:pt idx="208">
                  <c:v>6.2817040000000004</c:v>
                </c:pt>
                <c:pt idx="209">
                  <c:v>6.4069710000000004</c:v>
                </c:pt>
                <c:pt idx="210">
                  <c:v>6.5052859999999999</c:v>
                </c:pt>
                <c:pt idx="211">
                  <c:v>6.5720960000000002</c:v>
                </c:pt>
                <c:pt idx="212">
                  <c:v>6.6202940000000003</c:v>
                </c:pt>
                <c:pt idx="213">
                  <c:v>6.6457860000000002</c:v>
                </c:pt>
                <c:pt idx="214">
                  <c:v>6.6856689999999999</c:v>
                </c:pt>
                <c:pt idx="215">
                  <c:v>6.7506820000000003</c:v>
                </c:pt>
                <c:pt idx="216">
                  <c:v>6.9177609999999996</c:v>
                </c:pt>
                <c:pt idx="217">
                  <c:v>7.0025019999999998</c:v>
                </c:pt>
                <c:pt idx="218">
                  <c:v>7.0882009999999998</c:v>
                </c:pt>
                <c:pt idx="219">
                  <c:v>7.027857</c:v>
                </c:pt>
                <c:pt idx="220">
                  <c:v>6.844379</c:v>
                </c:pt>
                <c:pt idx="221">
                  <c:v>6.6321060000000003</c:v>
                </c:pt>
                <c:pt idx="222">
                  <c:v>6.5321730000000002</c:v>
                </c:pt>
                <c:pt idx="223">
                  <c:v>6.3933229999999996</c:v>
                </c:pt>
                <c:pt idx="224">
                  <c:v>6.3121289999999997</c:v>
                </c:pt>
                <c:pt idx="225">
                  <c:v>6.2572739999999998</c:v>
                </c:pt>
                <c:pt idx="226">
                  <c:v>6.231744</c:v>
                </c:pt>
                <c:pt idx="227">
                  <c:v>6.2042400000000004</c:v>
                </c:pt>
                <c:pt idx="228">
                  <c:v>6.1780929999999996</c:v>
                </c:pt>
                <c:pt idx="229">
                  <c:v>6.180326</c:v>
                </c:pt>
                <c:pt idx="230">
                  <c:v>6.2162449999999998</c:v>
                </c:pt>
                <c:pt idx="231">
                  <c:v>6.3216390000000002</c:v>
                </c:pt>
                <c:pt idx="232">
                  <c:v>6.3955909999999996</c:v>
                </c:pt>
                <c:pt idx="233">
                  <c:v>6.5145710000000001</c:v>
                </c:pt>
                <c:pt idx="234">
                  <c:v>6.4314470000000004</c:v>
                </c:pt>
                <c:pt idx="235">
                  <c:v>6.4293339999999999</c:v>
                </c:pt>
                <c:pt idx="236">
                  <c:v>6.4241630000000001</c:v>
                </c:pt>
                <c:pt idx="237">
                  <c:v>6.4654309999999997</c:v>
                </c:pt>
                <c:pt idx="238">
                  <c:v>6.5163500000000001</c:v>
                </c:pt>
                <c:pt idx="239">
                  <c:v>6.5652540000000004</c:v>
                </c:pt>
                <c:pt idx="240">
                  <c:v>6.6441990000000004</c:v>
                </c:pt>
                <c:pt idx="241">
                  <c:v>6.631405</c:v>
                </c:pt>
                <c:pt idx="242">
                  <c:v>6.6391549999999997</c:v>
                </c:pt>
                <c:pt idx="243">
                  <c:v>6.662261</c:v>
                </c:pt>
                <c:pt idx="244">
                  <c:v>6.6576240000000002</c:v>
                </c:pt>
                <c:pt idx="245">
                  <c:v>6.6728909999999999</c:v>
                </c:pt>
                <c:pt idx="246">
                  <c:v>6.5943170000000002</c:v>
                </c:pt>
                <c:pt idx="247">
                  <c:v>6.6196279999999996</c:v>
                </c:pt>
                <c:pt idx="248">
                  <c:v>6.659224</c:v>
                </c:pt>
                <c:pt idx="249">
                  <c:v>6.6841270000000002</c:v>
                </c:pt>
                <c:pt idx="250">
                  <c:v>6.7345870000000003</c:v>
                </c:pt>
                <c:pt idx="251">
                  <c:v>6.7566519999999999</c:v>
                </c:pt>
                <c:pt idx="252">
                  <c:v>6.8763990000000002</c:v>
                </c:pt>
                <c:pt idx="253">
                  <c:v>6.9639889999999998</c:v>
                </c:pt>
                <c:pt idx="254">
                  <c:v>7.0609450000000002</c:v>
                </c:pt>
                <c:pt idx="255">
                  <c:v>7.1184789999999998</c:v>
                </c:pt>
                <c:pt idx="256">
                  <c:v>7.1363490000000001</c:v>
                </c:pt>
                <c:pt idx="257">
                  <c:v>7.0964520000000002</c:v>
                </c:pt>
                <c:pt idx="258">
                  <c:v>7.1783619999999999</c:v>
                </c:pt>
                <c:pt idx="259">
                  <c:v>7.0918780000000003</c:v>
                </c:pt>
                <c:pt idx="260">
                  <c:v>7.0150240000000004</c:v>
                </c:pt>
                <c:pt idx="261">
                  <c:v>6.9051229999999997</c:v>
                </c:pt>
                <c:pt idx="262">
                  <c:v>6.8233699999999997</c:v>
                </c:pt>
                <c:pt idx="263">
                  <c:v>6.7167890000000003</c:v>
                </c:pt>
                <c:pt idx="264">
                  <c:v>6.6036099999999998</c:v>
                </c:pt>
                <c:pt idx="265">
                  <c:v>6.5154560000000004</c:v>
                </c:pt>
                <c:pt idx="266">
                  <c:v>6.4135629999999999</c:v>
                </c:pt>
                <c:pt idx="267">
                  <c:v>6.3254619999999999</c:v>
                </c:pt>
                <c:pt idx="268">
                  <c:v>6.2456269999999998</c:v>
                </c:pt>
                <c:pt idx="269">
                  <c:v>6.1543099999999997</c:v>
                </c:pt>
                <c:pt idx="270">
                  <c:v>5.9682490000000001</c:v>
                </c:pt>
                <c:pt idx="271">
                  <c:v>5.9140360000000003</c:v>
                </c:pt>
                <c:pt idx="272">
                  <c:v>5.8263819999999997</c:v>
                </c:pt>
                <c:pt idx="273">
                  <c:v>5.73611</c:v>
                </c:pt>
                <c:pt idx="274">
                  <c:v>5.633121</c:v>
                </c:pt>
                <c:pt idx="275">
                  <c:v>5.528912</c:v>
                </c:pt>
                <c:pt idx="276">
                  <c:v>5.4777500000000003</c:v>
                </c:pt>
                <c:pt idx="277">
                  <c:v>5.377103</c:v>
                </c:pt>
                <c:pt idx="278">
                  <c:v>5.3028029999999999</c:v>
                </c:pt>
                <c:pt idx="279">
                  <c:v>5.2509209999999999</c:v>
                </c:pt>
                <c:pt idx="280">
                  <c:v>5.2050879999999999</c:v>
                </c:pt>
                <c:pt idx="281">
                  <c:v>5.1577609999999998</c:v>
                </c:pt>
                <c:pt idx="282">
                  <c:v>5.1344700000000003</c:v>
                </c:pt>
                <c:pt idx="283">
                  <c:v>5.1145459999999998</c:v>
                </c:pt>
                <c:pt idx="284">
                  <c:v>5.0720099999999997</c:v>
                </c:pt>
                <c:pt idx="285">
                  <c:v>5.0020730000000002</c:v>
                </c:pt>
                <c:pt idx="286">
                  <c:v>4.921589</c:v>
                </c:pt>
                <c:pt idx="287">
                  <c:v>4.8510939999999998</c:v>
                </c:pt>
                <c:pt idx="288">
                  <c:v>4.7315930000000002</c:v>
                </c:pt>
                <c:pt idx="289">
                  <c:v>4.6650200000000002</c:v>
                </c:pt>
                <c:pt idx="290">
                  <c:v>4.6753289999999996</c:v>
                </c:pt>
                <c:pt idx="291">
                  <c:v>4.6925369999999997</c:v>
                </c:pt>
                <c:pt idx="292">
                  <c:v>4.7127699999999999</c:v>
                </c:pt>
                <c:pt idx="293">
                  <c:v>4.727347</c:v>
                </c:pt>
                <c:pt idx="294">
                  <c:v>4.6831670000000001</c:v>
                </c:pt>
                <c:pt idx="295">
                  <c:v>4.6438670000000002</c:v>
                </c:pt>
                <c:pt idx="296">
                  <c:v>4.6408230000000001</c:v>
                </c:pt>
                <c:pt idx="297">
                  <c:v>4.6442370000000004</c:v>
                </c:pt>
                <c:pt idx="298">
                  <c:v>4.6351649999999998</c:v>
                </c:pt>
                <c:pt idx="299">
                  <c:v>4.6734689999999999</c:v>
                </c:pt>
                <c:pt idx="300">
                  <c:v>4.6792410000000002</c:v>
                </c:pt>
                <c:pt idx="301">
                  <c:v>4.6631200000000002</c:v>
                </c:pt>
                <c:pt idx="302">
                  <c:v>4.6472629999999997</c:v>
                </c:pt>
                <c:pt idx="303">
                  <c:v>4.649108</c:v>
                </c:pt>
                <c:pt idx="304">
                  <c:v>4.6267449999999997</c:v>
                </c:pt>
                <c:pt idx="305">
                  <c:v>4.6250109999999998</c:v>
                </c:pt>
                <c:pt idx="306">
                  <c:v>4.6546260000000004</c:v>
                </c:pt>
                <c:pt idx="307">
                  <c:v>4.6616850000000003</c:v>
                </c:pt>
                <c:pt idx="308">
                  <c:v>4.6715619999999998</c:v>
                </c:pt>
                <c:pt idx="309">
                  <c:v>4.6719169999999997</c:v>
                </c:pt>
                <c:pt idx="310">
                  <c:v>4.64208</c:v>
                </c:pt>
                <c:pt idx="311">
                  <c:v>4.6018039999999996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0-4BA6-9389-98A88F631297}"/>
            </c:ext>
          </c:extLst>
        </c:ser>
        <c:ser>
          <c:idx val="1"/>
          <c:order val="1"/>
          <c:tx>
            <c:strRef>
              <c:f>'1) GPS Vel'!$C$1</c:f>
              <c:strCache>
                <c:ptCount val="1"/>
                <c:pt idx="0">
                  <c:v>GPS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'1) GPS Vel'!$C$2:$C$313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7.7166999999999999E-2</c:v>
                </c:pt>
                <c:pt idx="7">
                  <c:v>7.7166999999999999E-2</c:v>
                </c:pt>
                <c:pt idx="8">
                  <c:v>7.7166999999999999E-2</c:v>
                </c:pt>
                <c:pt idx="9">
                  <c:v>7.7166999999999999E-2</c:v>
                </c:pt>
                <c:pt idx="10">
                  <c:v>7.7166999999999999E-2</c:v>
                </c:pt>
                <c:pt idx="11">
                  <c:v>7.7166999999999999E-2</c:v>
                </c:pt>
                <c:pt idx="12">
                  <c:v>7.2022000000000003E-2</c:v>
                </c:pt>
                <c:pt idx="13">
                  <c:v>7.2022000000000003E-2</c:v>
                </c:pt>
                <c:pt idx="14">
                  <c:v>7.2022000000000003E-2</c:v>
                </c:pt>
                <c:pt idx="15">
                  <c:v>7.2022000000000003E-2</c:v>
                </c:pt>
                <c:pt idx="16">
                  <c:v>7.2022000000000003E-2</c:v>
                </c:pt>
                <c:pt idx="17">
                  <c:v>7.2022000000000003E-2</c:v>
                </c:pt>
                <c:pt idx="18">
                  <c:v>7.7166999999999999E-2</c:v>
                </c:pt>
                <c:pt idx="19">
                  <c:v>7.7166999999999999E-2</c:v>
                </c:pt>
                <c:pt idx="20">
                  <c:v>7.7166999999999999E-2</c:v>
                </c:pt>
                <c:pt idx="21">
                  <c:v>7.7166999999999999E-2</c:v>
                </c:pt>
                <c:pt idx="22">
                  <c:v>7.7166999999999999E-2</c:v>
                </c:pt>
                <c:pt idx="23">
                  <c:v>7.7166999999999999E-2</c:v>
                </c:pt>
                <c:pt idx="24">
                  <c:v>4.1155999999999998E-2</c:v>
                </c:pt>
                <c:pt idx="25">
                  <c:v>4.1155999999999998E-2</c:v>
                </c:pt>
                <c:pt idx="26">
                  <c:v>4.1155999999999998E-2</c:v>
                </c:pt>
                <c:pt idx="27">
                  <c:v>4.1155999999999998E-2</c:v>
                </c:pt>
                <c:pt idx="28">
                  <c:v>4.1155999999999998E-2</c:v>
                </c:pt>
                <c:pt idx="29">
                  <c:v>4.1155999999999998E-2</c:v>
                </c:pt>
                <c:pt idx="30">
                  <c:v>5.1443999999999997E-2</c:v>
                </c:pt>
                <c:pt idx="31">
                  <c:v>5.1443999999999997E-2</c:v>
                </c:pt>
                <c:pt idx="32">
                  <c:v>5.1443999999999997E-2</c:v>
                </c:pt>
                <c:pt idx="33">
                  <c:v>5.1443999999999997E-2</c:v>
                </c:pt>
                <c:pt idx="34">
                  <c:v>5.1443999999999997E-2</c:v>
                </c:pt>
                <c:pt idx="35">
                  <c:v>5.1443999999999997E-2</c:v>
                </c:pt>
                <c:pt idx="36">
                  <c:v>6.1733000000000003E-2</c:v>
                </c:pt>
                <c:pt idx="37">
                  <c:v>6.1733000000000003E-2</c:v>
                </c:pt>
                <c:pt idx="38">
                  <c:v>6.1733000000000003E-2</c:v>
                </c:pt>
                <c:pt idx="39">
                  <c:v>6.1733000000000003E-2</c:v>
                </c:pt>
                <c:pt idx="40">
                  <c:v>6.1733000000000003E-2</c:v>
                </c:pt>
                <c:pt idx="41">
                  <c:v>6.1733000000000003E-2</c:v>
                </c:pt>
                <c:pt idx="42">
                  <c:v>5.1443999999999997E-2</c:v>
                </c:pt>
                <c:pt idx="43">
                  <c:v>5.1443999999999997E-2</c:v>
                </c:pt>
                <c:pt idx="44">
                  <c:v>5.1443999999999997E-2</c:v>
                </c:pt>
                <c:pt idx="45">
                  <c:v>5.1443999999999997E-2</c:v>
                </c:pt>
                <c:pt idx="46">
                  <c:v>5.1443999999999997E-2</c:v>
                </c:pt>
                <c:pt idx="47">
                  <c:v>5.1443999999999997E-2</c:v>
                </c:pt>
                <c:pt idx="48">
                  <c:v>5.1443999999999997E-2</c:v>
                </c:pt>
                <c:pt idx="49">
                  <c:v>5.1443999999999997E-2</c:v>
                </c:pt>
                <c:pt idx="50">
                  <c:v>5.1443999999999997E-2</c:v>
                </c:pt>
                <c:pt idx="51">
                  <c:v>5.1443999999999997E-2</c:v>
                </c:pt>
                <c:pt idx="52">
                  <c:v>5.1443999999999997E-2</c:v>
                </c:pt>
                <c:pt idx="53">
                  <c:v>5.1443999999999997E-2</c:v>
                </c:pt>
                <c:pt idx="54">
                  <c:v>5.1440000000000001E-3</c:v>
                </c:pt>
                <c:pt idx="55">
                  <c:v>5.1440000000000001E-3</c:v>
                </c:pt>
                <c:pt idx="56">
                  <c:v>5.1440000000000001E-3</c:v>
                </c:pt>
                <c:pt idx="57">
                  <c:v>5.1440000000000001E-3</c:v>
                </c:pt>
                <c:pt idx="58">
                  <c:v>5.1440000000000001E-3</c:v>
                </c:pt>
                <c:pt idx="59">
                  <c:v>5.1440000000000001E-3</c:v>
                </c:pt>
                <c:pt idx="60">
                  <c:v>2.0577999999999999E-2</c:v>
                </c:pt>
                <c:pt idx="61">
                  <c:v>2.0577999999999999E-2</c:v>
                </c:pt>
                <c:pt idx="62">
                  <c:v>2.0577999999999999E-2</c:v>
                </c:pt>
                <c:pt idx="63">
                  <c:v>2.0577999999999999E-2</c:v>
                </c:pt>
                <c:pt idx="64">
                  <c:v>2.0577999999999999E-2</c:v>
                </c:pt>
                <c:pt idx="65">
                  <c:v>2.0577999999999999E-2</c:v>
                </c:pt>
                <c:pt idx="66">
                  <c:v>5.1440000000000001E-3</c:v>
                </c:pt>
                <c:pt idx="67">
                  <c:v>5.1440000000000001E-3</c:v>
                </c:pt>
                <c:pt idx="68">
                  <c:v>5.1440000000000001E-3</c:v>
                </c:pt>
                <c:pt idx="69">
                  <c:v>5.1440000000000001E-3</c:v>
                </c:pt>
                <c:pt idx="70">
                  <c:v>5.1440000000000001E-3</c:v>
                </c:pt>
                <c:pt idx="71">
                  <c:v>5.1440000000000001E-3</c:v>
                </c:pt>
                <c:pt idx="72">
                  <c:v>1.5433000000000001E-2</c:v>
                </c:pt>
                <c:pt idx="73">
                  <c:v>1.5433000000000001E-2</c:v>
                </c:pt>
                <c:pt idx="74">
                  <c:v>1.5433000000000001E-2</c:v>
                </c:pt>
                <c:pt idx="75">
                  <c:v>1.5433000000000001E-2</c:v>
                </c:pt>
                <c:pt idx="76">
                  <c:v>1.5433000000000001E-2</c:v>
                </c:pt>
                <c:pt idx="77">
                  <c:v>1.5433000000000001E-2</c:v>
                </c:pt>
                <c:pt idx="78">
                  <c:v>1.5433000000000001E-2</c:v>
                </c:pt>
                <c:pt idx="79">
                  <c:v>1.5433000000000001E-2</c:v>
                </c:pt>
                <c:pt idx="80">
                  <c:v>1.5433000000000001E-2</c:v>
                </c:pt>
                <c:pt idx="81">
                  <c:v>1.5433000000000001E-2</c:v>
                </c:pt>
                <c:pt idx="82">
                  <c:v>1.5433000000000001E-2</c:v>
                </c:pt>
                <c:pt idx="83">
                  <c:v>1.5433000000000001E-2</c:v>
                </c:pt>
                <c:pt idx="84">
                  <c:v>6.6878000000000007E-2</c:v>
                </c:pt>
                <c:pt idx="85">
                  <c:v>6.6878000000000007E-2</c:v>
                </c:pt>
                <c:pt idx="86">
                  <c:v>6.6878000000000007E-2</c:v>
                </c:pt>
                <c:pt idx="87">
                  <c:v>6.6878000000000007E-2</c:v>
                </c:pt>
                <c:pt idx="88">
                  <c:v>6.6878000000000007E-2</c:v>
                </c:pt>
                <c:pt idx="89">
                  <c:v>6.6878000000000007E-2</c:v>
                </c:pt>
                <c:pt idx="90">
                  <c:v>4.6300000000000001E-2</c:v>
                </c:pt>
                <c:pt idx="91">
                  <c:v>4.6300000000000001E-2</c:v>
                </c:pt>
                <c:pt idx="92">
                  <c:v>4.6300000000000001E-2</c:v>
                </c:pt>
                <c:pt idx="93">
                  <c:v>4.6300000000000001E-2</c:v>
                </c:pt>
                <c:pt idx="94">
                  <c:v>4.6300000000000001E-2</c:v>
                </c:pt>
                <c:pt idx="95">
                  <c:v>4.6300000000000001E-2</c:v>
                </c:pt>
                <c:pt idx="96">
                  <c:v>0.40126699999999998</c:v>
                </c:pt>
                <c:pt idx="97">
                  <c:v>0.40126699999999998</c:v>
                </c:pt>
                <c:pt idx="98">
                  <c:v>0.40126699999999998</c:v>
                </c:pt>
                <c:pt idx="99">
                  <c:v>0.40126699999999998</c:v>
                </c:pt>
                <c:pt idx="100">
                  <c:v>0.40126699999999998</c:v>
                </c:pt>
                <c:pt idx="101">
                  <c:v>0.40126699999999998</c:v>
                </c:pt>
                <c:pt idx="102">
                  <c:v>0.33953299999999997</c:v>
                </c:pt>
                <c:pt idx="103">
                  <c:v>0.33953299999999997</c:v>
                </c:pt>
                <c:pt idx="104">
                  <c:v>0.33953299999999997</c:v>
                </c:pt>
                <c:pt idx="105">
                  <c:v>0.33953299999999997</c:v>
                </c:pt>
                <c:pt idx="106">
                  <c:v>0.33953299999999997</c:v>
                </c:pt>
                <c:pt idx="107">
                  <c:v>0.33953299999999997</c:v>
                </c:pt>
                <c:pt idx="108">
                  <c:v>0.3241</c:v>
                </c:pt>
                <c:pt idx="109">
                  <c:v>0.3241</c:v>
                </c:pt>
                <c:pt idx="110">
                  <c:v>0.3241</c:v>
                </c:pt>
                <c:pt idx="111">
                  <c:v>0.3241</c:v>
                </c:pt>
                <c:pt idx="112">
                  <c:v>0.3241</c:v>
                </c:pt>
                <c:pt idx="113">
                  <c:v>0.3241</c:v>
                </c:pt>
                <c:pt idx="114">
                  <c:v>0.226356</c:v>
                </c:pt>
                <c:pt idx="115">
                  <c:v>0.226356</c:v>
                </c:pt>
                <c:pt idx="116">
                  <c:v>0.226356</c:v>
                </c:pt>
                <c:pt idx="117">
                  <c:v>0.226356</c:v>
                </c:pt>
                <c:pt idx="118">
                  <c:v>0.226356</c:v>
                </c:pt>
                <c:pt idx="119">
                  <c:v>0.226356</c:v>
                </c:pt>
                <c:pt idx="120">
                  <c:v>0.31381100000000001</c:v>
                </c:pt>
                <c:pt idx="121">
                  <c:v>0.31381100000000001</c:v>
                </c:pt>
                <c:pt idx="122">
                  <c:v>0.31381100000000001</c:v>
                </c:pt>
                <c:pt idx="123">
                  <c:v>0.31381100000000001</c:v>
                </c:pt>
                <c:pt idx="124">
                  <c:v>0.31381100000000001</c:v>
                </c:pt>
                <c:pt idx="125">
                  <c:v>0.31381100000000001</c:v>
                </c:pt>
                <c:pt idx="126">
                  <c:v>0.19034400000000001</c:v>
                </c:pt>
                <c:pt idx="127">
                  <c:v>0.19034400000000001</c:v>
                </c:pt>
                <c:pt idx="128">
                  <c:v>0.19034400000000001</c:v>
                </c:pt>
                <c:pt idx="129">
                  <c:v>0.19034400000000001</c:v>
                </c:pt>
                <c:pt idx="130">
                  <c:v>0.19034400000000001</c:v>
                </c:pt>
                <c:pt idx="131">
                  <c:v>0.19034400000000001</c:v>
                </c:pt>
                <c:pt idx="132">
                  <c:v>0.22121099999999999</c:v>
                </c:pt>
                <c:pt idx="133">
                  <c:v>0.22121099999999999</c:v>
                </c:pt>
                <c:pt idx="134">
                  <c:v>0.22121099999999999</c:v>
                </c:pt>
                <c:pt idx="135">
                  <c:v>0.22121099999999999</c:v>
                </c:pt>
                <c:pt idx="136">
                  <c:v>0.22121099999999999</c:v>
                </c:pt>
                <c:pt idx="137">
                  <c:v>0.22121099999999999</c:v>
                </c:pt>
                <c:pt idx="138">
                  <c:v>0.31381100000000001</c:v>
                </c:pt>
                <c:pt idx="139">
                  <c:v>0.31381100000000001</c:v>
                </c:pt>
                <c:pt idx="140">
                  <c:v>0.31381100000000001</c:v>
                </c:pt>
                <c:pt idx="141">
                  <c:v>0.31381100000000001</c:v>
                </c:pt>
                <c:pt idx="142">
                  <c:v>0.31381100000000001</c:v>
                </c:pt>
                <c:pt idx="143">
                  <c:v>0.31381100000000001</c:v>
                </c:pt>
                <c:pt idx="144">
                  <c:v>0.39097799999999999</c:v>
                </c:pt>
                <c:pt idx="145">
                  <c:v>0.39097799999999999</c:v>
                </c:pt>
                <c:pt idx="146">
                  <c:v>0.39097799999999999</c:v>
                </c:pt>
                <c:pt idx="147">
                  <c:v>0.39097799999999999</c:v>
                </c:pt>
                <c:pt idx="148">
                  <c:v>0.39097799999999999</c:v>
                </c:pt>
                <c:pt idx="149">
                  <c:v>0.39097799999999999</c:v>
                </c:pt>
                <c:pt idx="150">
                  <c:v>0.28808899999999998</c:v>
                </c:pt>
                <c:pt idx="151">
                  <c:v>0.28808899999999998</c:v>
                </c:pt>
                <c:pt idx="152">
                  <c:v>0.28808899999999998</c:v>
                </c:pt>
                <c:pt idx="153">
                  <c:v>0.28808899999999998</c:v>
                </c:pt>
                <c:pt idx="154">
                  <c:v>0.28808899999999998</c:v>
                </c:pt>
                <c:pt idx="155">
                  <c:v>0.28808899999999998</c:v>
                </c:pt>
                <c:pt idx="156">
                  <c:v>0.10288899999999999</c:v>
                </c:pt>
                <c:pt idx="157">
                  <c:v>0.10288899999999999</c:v>
                </c:pt>
                <c:pt idx="158">
                  <c:v>0.10288899999999999</c:v>
                </c:pt>
                <c:pt idx="159">
                  <c:v>0.10288899999999999</c:v>
                </c:pt>
                <c:pt idx="160">
                  <c:v>0.10288899999999999</c:v>
                </c:pt>
                <c:pt idx="161">
                  <c:v>0.10288899999999999</c:v>
                </c:pt>
                <c:pt idx="162">
                  <c:v>0.45271099999999997</c:v>
                </c:pt>
                <c:pt idx="163">
                  <c:v>0.45271099999999997</c:v>
                </c:pt>
                <c:pt idx="164">
                  <c:v>0.45271099999999997</c:v>
                </c:pt>
                <c:pt idx="165">
                  <c:v>0.45271099999999997</c:v>
                </c:pt>
                <c:pt idx="166">
                  <c:v>0.45271099999999997</c:v>
                </c:pt>
                <c:pt idx="167">
                  <c:v>0.45271099999999997</c:v>
                </c:pt>
                <c:pt idx="168">
                  <c:v>0.16462199999999999</c:v>
                </c:pt>
                <c:pt idx="169">
                  <c:v>0.16462199999999999</c:v>
                </c:pt>
                <c:pt idx="170">
                  <c:v>0.16462199999999999</c:v>
                </c:pt>
                <c:pt idx="171">
                  <c:v>0.16462199999999999</c:v>
                </c:pt>
                <c:pt idx="172">
                  <c:v>0.16462199999999999</c:v>
                </c:pt>
                <c:pt idx="173">
                  <c:v>0.16462199999999999</c:v>
                </c:pt>
                <c:pt idx="174">
                  <c:v>0.25207800000000002</c:v>
                </c:pt>
                <c:pt idx="175">
                  <c:v>0.25207800000000002</c:v>
                </c:pt>
                <c:pt idx="176">
                  <c:v>0.25207800000000002</c:v>
                </c:pt>
                <c:pt idx="177">
                  <c:v>0.25207800000000002</c:v>
                </c:pt>
                <c:pt idx="178">
                  <c:v>0.25207800000000002</c:v>
                </c:pt>
                <c:pt idx="179">
                  <c:v>0.25207800000000002</c:v>
                </c:pt>
                <c:pt idx="180">
                  <c:v>0.33953299999999997</c:v>
                </c:pt>
                <c:pt idx="181">
                  <c:v>0.33953299999999997</c:v>
                </c:pt>
                <c:pt idx="182">
                  <c:v>0.33953299999999997</c:v>
                </c:pt>
                <c:pt idx="183">
                  <c:v>0.33953299999999997</c:v>
                </c:pt>
                <c:pt idx="184">
                  <c:v>0.33953299999999997</c:v>
                </c:pt>
                <c:pt idx="185">
                  <c:v>0.33953299999999997</c:v>
                </c:pt>
                <c:pt idx="186">
                  <c:v>0.28808899999999998</c:v>
                </c:pt>
                <c:pt idx="187">
                  <c:v>0.28808899999999998</c:v>
                </c:pt>
                <c:pt idx="188">
                  <c:v>0.28808899999999998</c:v>
                </c:pt>
                <c:pt idx="189">
                  <c:v>0.28808899999999998</c:v>
                </c:pt>
                <c:pt idx="190">
                  <c:v>0.28808899999999998</c:v>
                </c:pt>
                <c:pt idx="191">
                  <c:v>0.28808899999999998</c:v>
                </c:pt>
                <c:pt idx="192">
                  <c:v>0.33953299999999997</c:v>
                </c:pt>
                <c:pt idx="193">
                  <c:v>0.33953299999999997</c:v>
                </c:pt>
                <c:pt idx="194">
                  <c:v>0.33953299999999997</c:v>
                </c:pt>
                <c:pt idx="195">
                  <c:v>0.33953299999999997</c:v>
                </c:pt>
                <c:pt idx="196">
                  <c:v>0.33953299999999997</c:v>
                </c:pt>
                <c:pt idx="197">
                  <c:v>0.33953299999999997</c:v>
                </c:pt>
                <c:pt idx="198">
                  <c:v>0.24693300000000001</c:v>
                </c:pt>
                <c:pt idx="199">
                  <c:v>0.24693300000000001</c:v>
                </c:pt>
                <c:pt idx="200">
                  <c:v>0.24693300000000001</c:v>
                </c:pt>
                <c:pt idx="201">
                  <c:v>0.24693300000000001</c:v>
                </c:pt>
                <c:pt idx="202">
                  <c:v>0.24693300000000001</c:v>
                </c:pt>
                <c:pt idx="203">
                  <c:v>0.24693300000000001</c:v>
                </c:pt>
                <c:pt idx="204">
                  <c:v>0.23150000000000001</c:v>
                </c:pt>
                <c:pt idx="205">
                  <c:v>0.23150000000000001</c:v>
                </c:pt>
                <c:pt idx="206">
                  <c:v>0.23150000000000001</c:v>
                </c:pt>
                <c:pt idx="207">
                  <c:v>0.23150000000000001</c:v>
                </c:pt>
                <c:pt idx="208">
                  <c:v>0.23150000000000001</c:v>
                </c:pt>
                <c:pt idx="209">
                  <c:v>0.23150000000000001</c:v>
                </c:pt>
                <c:pt idx="210">
                  <c:v>0.39097799999999999</c:v>
                </c:pt>
                <c:pt idx="211">
                  <c:v>0.39097799999999999</c:v>
                </c:pt>
                <c:pt idx="212">
                  <c:v>0.39097799999999999</c:v>
                </c:pt>
                <c:pt idx="213">
                  <c:v>0.39097799999999999</c:v>
                </c:pt>
                <c:pt idx="214">
                  <c:v>0.39097799999999999</c:v>
                </c:pt>
                <c:pt idx="215">
                  <c:v>0.39097799999999999</c:v>
                </c:pt>
                <c:pt idx="216">
                  <c:v>0.31895600000000002</c:v>
                </c:pt>
                <c:pt idx="217">
                  <c:v>0.31895600000000002</c:v>
                </c:pt>
                <c:pt idx="218">
                  <c:v>0.31895600000000002</c:v>
                </c:pt>
                <c:pt idx="219">
                  <c:v>0.31895600000000002</c:v>
                </c:pt>
                <c:pt idx="220">
                  <c:v>0.31895600000000002</c:v>
                </c:pt>
                <c:pt idx="221">
                  <c:v>0.31895600000000002</c:v>
                </c:pt>
                <c:pt idx="222">
                  <c:v>0.36011100000000001</c:v>
                </c:pt>
                <c:pt idx="223">
                  <c:v>0.36011100000000001</c:v>
                </c:pt>
                <c:pt idx="224">
                  <c:v>0.36011100000000001</c:v>
                </c:pt>
                <c:pt idx="225">
                  <c:v>0.36011100000000001</c:v>
                </c:pt>
                <c:pt idx="226">
                  <c:v>0.36011100000000001</c:v>
                </c:pt>
                <c:pt idx="227">
                  <c:v>0.36011100000000001</c:v>
                </c:pt>
                <c:pt idx="228">
                  <c:v>0.421844</c:v>
                </c:pt>
                <c:pt idx="229">
                  <c:v>0.421844</c:v>
                </c:pt>
                <c:pt idx="230">
                  <c:v>0.421844</c:v>
                </c:pt>
                <c:pt idx="231">
                  <c:v>0.421844</c:v>
                </c:pt>
                <c:pt idx="232">
                  <c:v>0.421844</c:v>
                </c:pt>
                <c:pt idx="233">
                  <c:v>0.421844</c:v>
                </c:pt>
                <c:pt idx="234">
                  <c:v>0.50929999999999997</c:v>
                </c:pt>
                <c:pt idx="235">
                  <c:v>0.50929999999999997</c:v>
                </c:pt>
                <c:pt idx="236">
                  <c:v>0.50929999999999997</c:v>
                </c:pt>
                <c:pt idx="237">
                  <c:v>0.50929999999999997</c:v>
                </c:pt>
                <c:pt idx="238">
                  <c:v>0.50929999999999997</c:v>
                </c:pt>
                <c:pt idx="239">
                  <c:v>0.50929999999999997</c:v>
                </c:pt>
                <c:pt idx="240">
                  <c:v>0.44242199999999998</c:v>
                </c:pt>
                <c:pt idx="241">
                  <c:v>0.44242199999999998</c:v>
                </c:pt>
                <c:pt idx="242">
                  <c:v>0.44242199999999998</c:v>
                </c:pt>
                <c:pt idx="243">
                  <c:v>0.44242199999999998</c:v>
                </c:pt>
                <c:pt idx="244">
                  <c:v>0.44242199999999998</c:v>
                </c:pt>
                <c:pt idx="245">
                  <c:v>0.44242199999999998</c:v>
                </c:pt>
                <c:pt idx="246">
                  <c:v>0.195489</c:v>
                </c:pt>
                <c:pt idx="247">
                  <c:v>0.195489</c:v>
                </c:pt>
                <c:pt idx="248">
                  <c:v>0.195489</c:v>
                </c:pt>
                <c:pt idx="249">
                  <c:v>0.195489</c:v>
                </c:pt>
                <c:pt idx="250">
                  <c:v>0.195489</c:v>
                </c:pt>
                <c:pt idx="251">
                  <c:v>0.195489</c:v>
                </c:pt>
                <c:pt idx="252">
                  <c:v>0.16462199999999999</c:v>
                </c:pt>
                <c:pt idx="253">
                  <c:v>0.16462199999999999</c:v>
                </c:pt>
                <c:pt idx="254">
                  <c:v>0.16462199999999999</c:v>
                </c:pt>
                <c:pt idx="255">
                  <c:v>0.16462199999999999</c:v>
                </c:pt>
                <c:pt idx="256">
                  <c:v>0.16462199999999999</c:v>
                </c:pt>
                <c:pt idx="257">
                  <c:v>0.16462199999999999</c:v>
                </c:pt>
                <c:pt idx="258">
                  <c:v>9.2600000000000002E-2</c:v>
                </c:pt>
                <c:pt idx="259">
                  <c:v>9.2600000000000002E-2</c:v>
                </c:pt>
                <c:pt idx="260">
                  <c:v>9.2600000000000002E-2</c:v>
                </c:pt>
                <c:pt idx="261">
                  <c:v>9.2600000000000002E-2</c:v>
                </c:pt>
                <c:pt idx="262">
                  <c:v>9.2600000000000002E-2</c:v>
                </c:pt>
                <c:pt idx="263">
                  <c:v>9.2600000000000002E-2</c:v>
                </c:pt>
                <c:pt idx="264">
                  <c:v>5.6589E-2</c:v>
                </c:pt>
                <c:pt idx="265">
                  <c:v>5.6589E-2</c:v>
                </c:pt>
                <c:pt idx="266">
                  <c:v>5.6589E-2</c:v>
                </c:pt>
                <c:pt idx="267">
                  <c:v>5.6589E-2</c:v>
                </c:pt>
                <c:pt idx="268">
                  <c:v>5.6589E-2</c:v>
                </c:pt>
                <c:pt idx="269">
                  <c:v>5.6589E-2</c:v>
                </c:pt>
                <c:pt idx="270">
                  <c:v>3.0866999999999999E-2</c:v>
                </c:pt>
                <c:pt idx="271">
                  <c:v>3.0866999999999999E-2</c:v>
                </c:pt>
                <c:pt idx="272">
                  <c:v>3.0866999999999999E-2</c:v>
                </c:pt>
                <c:pt idx="273">
                  <c:v>3.0866999999999999E-2</c:v>
                </c:pt>
                <c:pt idx="274">
                  <c:v>3.0866999999999999E-2</c:v>
                </c:pt>
                <c:pt idx="275">
                  <c:v>3.0866999999999999E-2</c:v>
                </c:pt>
                <c:pt idx="276">
                  <c:v>9.2600000000000002E-2</c:v>
                </c:pt>
                <c:pt idx="277">
                  <c:v>9.2600000000000002E-2</c:v>
                </c:pt>
                <c:pt idx="278">
                  <c:v>9.2600000000000002E-2</c:v>
                </c:pt>
                <c:pt idx="279">
                  <c:v>9.2600000000000002E-2</c:v>
                </c:pt>
                <c:pt idx="280">
                  <c:v>9.2600000000000002E-2</c:v>
                </c:pt>
                <c:pt idx="281">
                  <c:v>9.2600000000000002E-2</c:v>
                </c:pt>
                <c:pt idx="282">
                  <c:v>2.0577999999999999E-2</c:v>
                </c:pt>
                <c:pt idx="283">
                  <c:v>2.0577999999999999E-2</c:v>
                </c:pt>
                <c:pt idx="284">
                  <c:v>2.0577999999999999E-2</c:v>
                </c:pt>
                <c:pt idx="285">
                  <c:v>2.0577999999999999E-2</c:v>
                </c:pt>
                <c:pt idx="286">
                  <c:v>2.0577999999999999E-2</c:v>
                </c:pt>
                <c:pt idx="287">
                  <c:v>2.0577999999999999E-2</c:v>
                </c:pt>
                <c:pt idx="288">
                  <c:v>4.6300000000000001E-2</c:v>
                </c:pt>
                <c:pt idx="289">
                  <c:v>4.6300000000000001E-2</c:v>
                </c:pt>
                <c:pt idx="290">
                  <c:v>4.6300000000000001E-2</c:v>
                </c:pt>
                <c:pt idx="291">
                  <c:v>4.6300000000000001E-2</c:v>
                </c:pt>
                <c:pt idx="292">
                  <c:v>4.6300000000000001E-2</c:v>
                </c:pt>
                <c:pt idx="293">
                  <c:v>4.6300000000000001E-2</c:v>
                </c:pt>
                <c:pt idx="294">
                  <c:v>6.1733000000000003E-2</c:v>
                </c:pt>
                <c:pt idx="295">
                  <c:v>6.1733000000000003E-2</c:v>
                </c:pt>
                <c:pt idx="296">
                  <c:v>6.1733000000000003E-2</c:v>
                </c:pt>
                <c:pt idx="297">
                  <c:v>6.1733000000000003E-2</c:v>
                </c:pt>
                <c:pt idx="298">
                  <c:v>6.1733000000000003E-2</c:v>
                </c:pt>
                <c:pt idx="299">
                  <c:v>6.1733000000000003E-2</c:v>
                </c:pt>
                <c:pt idx="300">
                  <c:v>7.7166999999999999E-2</c:v>
                </c:pt>
                <c:pt idx="301">
                  <c:v>7.7166999999999999E-2</c:v>
                </c:pt>
                <c:pt idx="302">
                  <c:v>7.7166999999999999E-2</c:v>
                </c:pt>
                <c:pt idx="303">
                  <c:v>7.7166999999999999E-2</c:v>
                </c:pt>
                <c:pt idx="304">
                  <c:v>7.7166999999999999E-2</c:v>
                </c:pt>
                <c:pt idx="305">
                  <c:v>7.7166999999999999E-2</c:v>
                </c:pt>
                <c:pt idx="306">
                  <c:v>3.6011000000000001E-2</c:v>
                </c:pt>
                <c:pt idx="307">
                  <c:v>3.6011000000000001E-2</c:v>
                </c:pt>
                <c:pt idx="308">
                  <c:v>3.6011000000000001E-2</c:v>
                </c:pt>
                <c:pt idx="309">
                  <c:v>3.6011000000000001E-2</c:v>
                </c:pt>
                <c:pt idx="310">
                  <c:v>3.6011000000000001E-2</c:v>
                </c:pt>
                <c:pt idx="311">
                  <c:v>3.6011000000000001E-2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0-4BA6-9389-98A88F63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714192"/>
        <c:axId val="1570715440"/>
      </c:lineChart>
      <c:catAx>
        <c:axId val="157071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715440"/>
        <c:crosses val="autoZero"/>
        <c:auto val="1"/>
        <c:lblAlgn val="ctr"/>
        <c:lblOffset val="100"/>
        <c:noMultiLvlLbl val="0"/>
      </c:catAx>
      <c:valAx>
        <c:axId val="1570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7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'1) GPS Vel'!$B$1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'1) GPS Vel'!$B$2:$B$313</c:f>
              <c:numCache>
                <c:formatCode>General</c:formatCode>
                <c:ptCount val="312"/>
                <c:pt idx="0">
                  <c:v>2.0567069999999998</c:v>
                </c:pt>
                <c:pt idx="1">
                  <c:v>4.1717459999999997</c:v>
                </c:pt>
                <c:pt idx="2">
                  <c:v>6.3195690000000004</c:v>
                </c:pt>
                <c:pt idx="3">
                  <c:v>8.5064430000000009</c:v>
                </c:pt>
                <c:pt idx="4">
                  <c:v>10.691791</c:v>
                </c:pt>
                <c:pt idx="5">
                  <c:v>12.868359</c:v>
                </c:pt>
                <c:pt idx="6">
                  <c:v>14.890897000000001</c:v>
                </c:pt>
                <c:pt idx="7">
                  <c:v>16.816223000000001</c:v>
                </c:pt>
                <c:pt idx="8">
                  <c:v>18.666339000000001</c:v>
                </c:pt>
                <c:pt idx="9">
                  <c:v>20.395472999999999</c:v>
                </c:pt>
                <c:pt idx="10">
                  <c:v>21.951597</c:v>
                </c:pt>
                <c:pt idx="11">
                  <c:v>23.420359999999999</c:v>
                </c:pt>
                <c:pt idx="12">
                  <c:v>24.336504999999999</c:v>
                </c:pt>
                <c:pt idx="13">
                  <c:v>25.090881</c:v>
                </c:pt>
                <c:pt idx="14">
                  <c:v>25.580665</c:v>
                </c:pt>
                <c:pt idx="15">
                  <c:v>25.944067</c:v>
                </c:pt>
                <c:pt idx="16">
                  <c:v>26.051749999999998</c:v>
                </c:pt>
                <c:pt idx="17">
                  <c:v>26.191654</c:v>
                </c:pt>
                <c:pt idx="18">
                  <c:v>26.290880000000001</c:v>
                </c:pt>
                <c:pt idx="19">
                  <c:v>26.278773999999999</c:v>
                </c:pt>
                <c:pt idx="20">
                  <c:v>26.124603</c:v>
                </c:pt>
                <c:pt idx="21">
                  <c:v>25.996658</c:v>
                </c:pt>
                <c:pt idx="22">
                  <c:v>25.557603</c:v>
                </c:pt>
                <c:pt idx="23">
                  <c:v>25.25966</c:v>
                </c:pt>
                <c:pt idx="24">
                  <c:v>25.140245</c:v>
                </c:pt>
                <c:pt idx="25">
                  <c:v>24.744771</c:v>
                </c:pt>
                <c:pt idx="26">
                  <c:v>24.419864</c:v>
                </c:pt>
                <c:pt idx="27">
                  <c:v>23.917552000000001</c:v>
                </c:pt>
                <c:pt idx="28">
                  <c:v>23.562639000000001</c:v>
                </c:pt>
                <c:pt idx="29">
                  <c:v>23.080719999999999</c:v>
                </c:pt>
                <c:pt idx="30">
                  <c:v>22.523519</c:v>
                </c:pt>
                <c:pt idx="31">
                  <c:v>22.186941000000001</c:v>
                </c:pt>
                <c:pt idx="32">
                  <c:v>21.594137</c:v>
                </c:pt>
                <c:pt idx="33">
                  <c:v>21.043196999999999</c:v>
                </c:pt>
                <c:pt idx="34">
                  <c:v>20.289542999999998</c:v>
                </c:pt>
                <c:pt idx="35">
                  <c:v>19.833959</c:v>
                </c:pt>
                <c:pt idx="36">
                  <c:v>19.033552</c:v>
                </c:pt>
                <c:pt idx="37">
                  <c:v>18.235046000000001</c:v>
                </c:pt>
                <c:pt idx="38">
                  <c:v>17.483058</c:v>
                </c:pt>
                <c:pt idx="39">
                  <c:v>16.608415000000001</c:v>
                </c:pt>
                <c:pt idx="40">
                  <c:v>15.818206999999999</c:v>
                </c:pt>
                <c:pt idx="41">
                  <c:v>14.937068</c:v>
                </c:pt>
                <c:pt idx="42">
                  <c:v>14.153936</c:v>
                </c:pt>
                <c:pt idx="43">
                  <c:v>13.321467999999999</c:v>
                </c:pt>
                <c:pt idx="44">
                  <c:v>12.439237</c:v>
                </c:pt>
                <c:pt idx="45">
                  <c:v>11.594182999999999</c:v>
                </c:pt>
                <c:pt idx="46">
                  <c:v>10.736154000000001</c:v>
                </c:pt>
                <c:pt idx="47">
                  <c:v>9.9300289999999993</c:v>
                </c:pt>
                <c:pt idx="48">
                  <c:v>9.3212170000000008</c:v>
                </c:pt>
                <c:pt idx="49">
                  <c:v>8.5886949999999995</c:v>
                </c:pt>
                <c:pt idx="50">
                  <c:v>7.8569829999999996</c:v>
                </c:pt>
                <c:pt idx="51">
                  <c:v>6.9874840000000003</c:v>
                </c:pt>
                <c:pt idx="52">
                  <c:v>6.1883520000000001</c:v>
                </c:pt>
                <c:pt idx="53">
                  <c:v>5.4322249999999999</c:v>
                </c:pt>
                <c:pt idx="54">
                  <c:v>4.4650020000000001</c:v>
                </c:pt>
                <c:pt idx="55">
                  <c:v>3.7626179999999998</c:v>
                </c:pt>
                <c:pt idx="56">
                  <c:v>2.9715940000000001</c:v>
                </c:pt>
                <c:pt idx="57">
                  <c:v>2.3929420000000001</c:v>
                </c:pt>
                <c:pt idx="58">
                  <c:v>2.1248670000000001</c:v>
                </c:pt>
                <c:pt idx="59">
                  <c:v>2.189327</c:v>
                </c:pt>
                <c:pt idx="60">
                  <c:v>2.2154980000000002</c:v>
                </c:pt>
                <c:pt idx="61">
                  <c:v>2.6199439999999998</c:v>
                </c:pt>
                <c:pt idx="62">
                  <c:v>3.1772309999999999</c:v>
                </c:pt>
                <c:pt idx="63">
                  <c:v>3.7455590000000001</c:v>
                </c:pt>
                <c:pt idx="64">
                  <c:v>4.4659110000000002</c:v>
                </c:pt>
                <c:pt idx="65">
                  <c:v>5.289358</c:v>
                </c:pt>
                <c:pt idx="66">
                  <c:v>6.0672540000000001</c:v>
                </c:pt>
                <c:pt idx="67">
                  <c:v>6.7579089999999997</c:v>
                </c:pt>
                <c:pt idx="68">
                  <c:v>7.4276289999999996</c:v>
                </c:pt>
                <c:pt idx="69">
                  <c:v>8.2023220000000006</c:v>
                </c:pt>
                <c:pt idx="70">
                  <c:v>9.0151710000000005</c:v>
                </c:pt>
                <c:pt idx="71">
                  <c:v>9.8653980000000008</c:v>
                </c:pt>
                <c:pt idx="72">
                  <c:v>10.756574000000001</c:v>
                </c:pt>
                <c:pt idx="73">
                  <c:v>11.596408</c:v>
                </c:pt>
                <c:pt idx="74">
                  <c:v>12.45964</c:v>
                </c:pt>
                <c:pt idx="75">
                  <c:v>13.353963</c:v>
                </c:pt>
                <c:pt idx="76">
                  <c:v>14.325405</c:v>
                </c:pt>
                <c:pt idx="77">
                  <c:v>15.299894</c:v>
                </c:pt>
                <c:pt idx="78">
                  <c:v>16.289562</c:v>
                </c:pt>
                <c:pt idx="79">
                  <c:v>17.200489999999999</c:v>
                </c:pt>
                <c:pt idx="80">
                  <c:v>18.164055999999999</c:v>
                </c:pt>
                <c:pt idx="81">
                  <c:v>19.085602999999999</c:v>
                </c:pt>
                <c:pt idx="82">
                  <c:v>20.027982000000002</c:v>
                </c:pt>
                <c:pt idx="83">
                  <c:v>20.944654</c:v>
                </c:pt>
                <c:pt idx="84">
                  <c:v>21.854645999999999</c:v>
                </c:pt>
                <c:pt idx="85">
                  <c:v>22.801601000000002</c:v>
                </c:pt>
                <c:pt idx="86">
                  <c:v>23.762077000000001</c:v>
                </c:pt>
                <c:pt idx="87">
                  <c:v>24.703673999999999</c:v>
                </c:pt>
                <c:pt idx="88">
                  <c:v>25.609425999999999</c:v>
                </c:pt>
                <c:pt idx="89">
                  <c:v>26.513518999999999</c:v>
                </c:pt>
                <c:pt idx="90">
                  <c:v>27.453741999999998</c:v>
                </c:pt>
                <c:pt idx="91">
                  <c:v>28.363728999999999</c:v>
                </c:pt>
                <c:pt idx="92">
                  <c:v>29.280069000000001</c:v>
                </c:pt>
                <c:pt idx="93">
                  <c:v>30.268604</c:v>
                </c:pt>
                <c:pt idx="94">
                  <c:v>31.187189</c:v>
                </c:pt>
                <c:pt idx="95">
                  <c:v>32.088400999999998</c:v>
                </c:pt>
                <c:pt idx="96">
                  <c:v>33.046500999999999</c:v>
                </c:pt>
                <c:pt idx="97">
                  <c:v>33.912235000000003</c:v>
                </c:pt>
                <c:pt idx="98">
                  <c:v>34.413898000000003</c:v>
                </c:pt>
                <c:pt idx="99">
                  <c:v>35.108741000000002</c:v>
                </c:pt>
                <c:pt idx="100">
                  <c:v>36.165362999999999</c:v>
                </c:pt>
                <c:pt idx="101">
                  <c:v>37.115932000000001</c:v>
                </c:pt>
                <c:pt idx="102">
                  <c:v>37.86824</c:v>
                </c:pt>
                <c:pt idx="103">
                  <c:v>38.568088000000003</c:v>
                </c:pt>
                <c:pt idx="104">
                  <c:v>39.401358999999999</c:v>
                </c:pt>
                <c:pt idx="105">
                  <c:v>40.181137</c:v>
                </c:pt>
                <c:pt idx="106">
                  <c:v>40.986376999999997</c:v>
                </c:pt>
                <c:pt idx="107">
                  <c:v>41.810530999999997</c:v>
                </c:pt>
                <c:pt idx="108">
                  <c:v>42.857619999999997</c:v>
                </c:pt>
                <c:pt idx="109">
                  <c:v>43.702800000000003</c:v>
                </c:pt>
                <c:pt idx="110">
                  <c:v>44.625473</c:v>
                </c:pt>
                <c:pt idx="111">
                  <c:v>45.570022000000002</c:v>
                </c:pt>
                <c:pt idx="112">
                  <c:v>46.480601999999998</c:v>
                </c:pt>
                <c:pt idx="113">
                  <c:v>47.466147999999997</c:v>
                </c:pt>
                <c:pt idx="114">
                  <c:v>48.226779000000001</c:v>
                </c:pt>
                <c:pt idx="115">
                  <c:v>48.878208000000001</c:v>
                </c:pt>
                <c:pt idx="116">
                  <c:v>49.579723000000001</c:v>
                </c:pt>
                <c:pt idx="117">
                  <c:v>50.144900999999997</c:v>
                </c:pt>
                <c:pt idx="118">
                  <c:v>50.875067999999999</c:v>
                </c:pt>
                <c:pt idx="119">
                  <c:v>51.472293000000001</c:v>
                </c:pt>
                <c:pt idx="120">
                  <c:v>52.139457</c:v>
                </c:pt>
                <c:pt idx="121">
                  <c:v>52.788055</c:v>
                </c:pt>
                <c:pt idx="122">
                  <c:v>53.317245</c:v>
                </c:pt>
                <c:pt idx="123">
                  <c:v>53.687140999999997</c:v>
                </c:pt>
                <c:pt idx="124">
                  <c:v>54.053809999999999</c:v>
                </c:pt>
                <c:pt idx="125">
                  <c:v>54.151480999999997</c:v>
                </c:pt>
                <c:pt idx="126">
                  <c:v>54.006979999999999</c:v>
                </c:pt>
                <c:pt idx="127">
                  <c:v>53.490997</c:v>
                </c:pt>
                <c:pt idx="128">
                  <c:v>52.889541000000001</c:v>
                </c:pt>
                <c:pt idx="129">
                  <c:v>52.205776</c:v>
                </c:pt>
                <c:pt idx="130">
                  <c:v>51.533282999999997</c:v>
                </c:pt>
                <c:pt idx="131">
                  <c:v>50.862780999999998</c:v>
                </c:pt>
                <c:pt idx="132">
                  <c:v>50.173538000000001</c:v>
                </c:pt>
                <c:pt idx="133">
                  <c:v>49.424639999999997</c:v>
                </c:pt>
                <c:pt idx="134">
                  <c:v>48.713000999999998</c:v>
                </c:pt>
                <c:pt idx="135">
                  <c:v>47.971054000000002</c:v>
                </c:pt>
                <c:pt idx="136">
                  <c:v>47.266452000000001</c:v>
                </c:pt>
                <c:pt idx="137">
                  <c:v>46.533138000000001</c:v>
                </c:pt>
                <c:pt idx="138">
                  <c:v>45.730510000000002</c:v>
                </c:pt>
                <c:pt idx="139">
                  <c:v>44.970745000000001</c:v>
                </c:pt>
                <c:pt idx="140">
                  <c:v>44.206245000000003</c:v>
                </c:pt>
                <c:pt idx="141">
                  <c:v>43.461914</c:v>
                </c:pt>
                <c:pt idx="142">
                  <c:v>42.737667000000002</c:v>
                </c:pt>
                <c:pt idx="143">
                  <c:v>42.065586000000003</c:v>
                </c:pt>
                <c:pt idx="144">
                  <c:v>41.467596999999998</c:v>
                </c:pt>
                <c:pt idx="145">
                  <c:v>40.917453000000002</c:v>
                </c:pt>
                <c:pt idx="146">
                  <c:v>40.398387</c:v>
                </c:pt>
                <c:pt idx="147">
                  <c:v>39.855860999999997</c:v>
                </c:pt>
                <c:pt idx="148">
                  <c:v>39.328899</c:v>
                </c:pt>
                <c:pt idx="149">
                  <c:v>38.844127</c:v>
                </c:pt>
                <c:pt idx="150">
                  <c:v>38.400241000000001</c:v>
                </c:pt>
                <c:pt idx="151">
                  <c:v>37.886398</c:v>
                </c:pt>
                <c:pt idx="152">
                  <c:v>37.368521999999999</c:v>
                </c:pt>
                <c:pt idx="153">
                  <c:v>36.862751000000003</c:v>
                </c:pt>
                <c:pt idx="154">
                  <c:v>36.298599000000003</c:v>
                </c:pt>
                <c:pt idx="155">
                  <c:v>35.846786000000002</c:v>
                </c:pt>
                <c:pt idx="156">
                  <c:v>35.560428000000002</c:v>
                </c:pt>
                <c:pt idx="157">
                  <c:v>35.148142999999997</c:v>
                </c:pt>
                <c:pt idx="158">
                  <c:v>34.581339999999997</c:v>
                </c:pt>
                <c:pt idx="159">
                  <c:v>33.967486999999998</c:v>
                </c:pt>
                <c:pt idx="160">
                  <c:v>33.338329000000002</c:v>
                </c:pt>
                <c:pt idx="161">
                  <c:v>32.669158000000003</c:v>
                </c:pt>
                <c:pt idx="162">
                  <c:v>32.001705000000001</c:v>
                </c:pt>
                <c:pt idx="163">
                  <c:v>31.303728</c:v>
                </c:pt>
                <c:pt idx="164">
                  <c:v>30.596655999999999</c:v>
                </c:pt>
                <c:pt idx="165">
                  <c:v>29.897485</c:v>
                </c:pt>
                <c:pt idx="166">
                  <c:v>29.188891999999999</c:v>
                </c:pt>
                <c:pt idx="167">
                  <c:v>28.516795999999999</c:v>
                </c:pt>
                <c:pt idx="168">
                  <c:v>27.873037</c:v>
                </c:pt>
                <c:pt idx="169">
                  <c:v>27.163183</c:v>
                </c:pt>
                <c:pt idx="170">
                  <c:v>26.479990999999998</c:v>
                </c:pt>
                <c:pt idx="171">
                  <c:v>25.802327999999999</c:v>
                </c:pt>
                <c:pt idx="172">
                  <c:v>25.130458000000001</c:v>
                </c:pt>
                <c:pt idx="173">
                  <c:v>24.481527</c:v>
                </c:pt>
                <c:pt idx="174">
                  <c:v>23.855443000000001</c:v>
                </c:pt>
                <c:pt idx="175">
                  <c:v>23.222256999999999</c:v>
                </c:pt>
                <c:pt idx="176">
                  <c:v>22.579771000000001</c:v>
                </c:pt>
                <c:pt idx="177">
                  <c:v>21.980696999999999</c:v>
                </c:pt>
                <c:pt idx="178">
                  <c:v>21.389467</c:v>
                </c:pt>
                <c:pt idx="179">
                  <c:v>20.799108</c:v>
                </c:pt>
                <c:pt idx="180">
                  <c:v>20.151209999999999</c:v>
                </c:pt>
                <c:pt idx="181">
                  <c:v>19.525085000000001</c:v>
                </c:pt>
                <c:pt idx="182">
                  <c:v>18.84169</c:v>
                </c:pt>
                <c:pt idx="183">
                  <c:v>17.973144000000001</c:v>
                </c:pt>
                <c:pt idx="184">
                  <c:v>17.116185999999999</c:v>
                </c:pt>
                <c:pt idx="185">
                  <c:v>16.521834999999999</c:v>
                </c:pt>
                <c:pt idx="186">
                  <c:v>15.876599000000001</c:v>
                </c:pt>
                <c:pt idx="187">
                  <c:v>15.208821</c:v>
                </c:pt>
                <c:pt idx="188">
                  <c:v>14.546593</c:v>
                </c:pt>
                <c:pt idx="189">
                  <c:v>13.931011</c:v>
                </c:pt>
                <c:pt idx="190">
                  <c:v>13.462672</c:v>
                </c:pt>
                <c:pt idx="191">
                  <c:v>13.200708000000001</c:v>
                </c:pt>
                <c:pt idx="192">
                  <c:v>13.130255</c:v>
                </c:pt>
                <c:pt idx="193">
                  <c:v>13.24371</c:v>
                </c:pt>
                <c:pt idx="194">
                  <c:v>13.45635</c:v>
                </c:pt>
                <c:pt idx="195">
                  <c:v>13.742781000000001</c:v>
                </c:pt>
                <c:pt idx="196">
                  <c:v>14.05663</c:v>
                </c:pt>
                <c:pt idx="197">
                  <c:v>14.443486</c:v>
                </c:pt>
                <c:pt idx="198">
                  <c:v>14.946251</c:v>
                </c:pt>
                <c:pt idx="199">
                  <c:v>15.467381</c:v>
                </c:pt>
                <c:pt idx="200">
                  <c:v>16.005025</c:v>
                </c:pt>
                <c:pt idx="201">
                  <c:v>16.592386000000001</c:v>
                </c:pt>
                <c:pt idx="202">
                  <c:v>17.240818999999998</c:v>
                </c:pt>
                <c:pt idx="203">
                  <c:v>17.910658999999999</c:v>
                </c:pt>
                <c:pt idx="204">
                  <c:v>18.556298999999999</c:v>
                </c:pt>
                <c:pt idx="205">
                  <c:v>19.284523</c:v>
                </c:pt>
                <c:pt idx="206">
                  <c:v>20.003996999999998</c:v>
                </c:pt>
                <c:pt idx="207">
                  <c:v>20.755405</c:v>
                </c:pt>
                <c:pt idx="208">
                  <c:v>21.498079000000001</c:v>
                </c:pt>
                <c:pt idx="209">
                  <c:v>22.271477999999998</c:v>
                </c:pt>
                <c:pt idx="210">
                  <c:v>23.026367</c:v>
                </c:pt>
                <c:pt idx="211">
                  <c:v>23.774169000000001</c:v>
                </c:pt>
                <c:pt idx="212">
                  <c:v>24.543016000000001</c:v>
                </c:pt>
                <c:pt idx="213">
                  <c:v>25.264230000000001</c:v>
                </c:pt>
                <c:pt idx="214">
                  <c:v>26.010009</c:v>
                </c:pt>
                <c:pt idx="215">
                  <c:v>26.823164999999999</c:v>
                </c:pt>
                <c:pt idx="216">
                  <c:v>27.746310999999999</c:v>
                </c:pt>
                <c:pt idx="217">
                  <c:v>28.590297</c:v>
                </c:pt>
                <c:pt idx="218">
                  <c:v>29.446802000000002</c:v>
                </c:pt>
                <c:pt idx="219">
                  <c:v>30.122406999999999</c:v>
                </c:pt>
                <c:pt idx="220">
                  <c:v>30.667798000000001</c:v>
                </c:pt>
                <c:pt idx="221">
                  <c:v>31.151257999999999</c:v>
                </c:pt>
                <c:pt idx="222">
                  <c:v>31.685949000000001</c:v>
                </c:pt>
                <c:pt idx="223">
                  <c:v>32.162559000000002</c:v>
                </c:pt>
                <c:pt idx="224">
                  <c:v>32.679358999999998</c:v>
                </c:pt>
                <c:pt idx="225">
                  <c:v>33.233275999999996</c:v>
                </c:pt>
                <c:pt idx="226">
                  <c:v>33.869121</c:v>
                </c:pt>
                <c:pt idx="227">
                  <c:v>34.521293</c:v>
                </c:pt>
                <c:pt idx="228">
                  <c:v>35.216236000000002</c:v>
                </c:pt>
                <c:pt idx="229">
                  <c:v>35.901339999999998</c:v>
                </c:pt>
                <c:pt idx="230">
                  <c:v>36.642840999999997</c:v>
                </c:pt>
                <c:pt idx="231">
                  <c:v>37.478816000000002</c:v>
                </c:pt>
                <c:pt idx="232">
                  <c:v>38.279192999999999</c:v>
                </c:pt>
                <c:pt idx="233">
                  <c:v>39.133719999999997</c:v>
                </c:pt>
                <c:pt idx="234">
                  <c:v>39.762824999999999</c:v>
                </c:pt>
                <c:pt idx="235">
                  <c:v>40.472309000000003</c:v>
                </c:pt>
                <c:pt idx="236">
                  <c:v>41.170631</c:v>
                </c:pt>
                <c:pt idx="237">
                  <c:v>41.932006000000001</c:v>
                </c:pt>
                <c:pt idx="238">
                  <c:v>42.705210999999998</c:v>
                </c:pt>
                <c:pt idx="239">
                  <c:v>43.485152999999997</c:v>
                </c:pt>
                <c:pt idx="240">
                  <c:v>44.316195999999998</c:v>
                </c:pt>
                <c:pt idx="241">
                  <c:v>45.045729999999999</c:v>
                </c:pt>
                <c:pt idx="242">
                  <c:v>45.795658000000003</c:v>
                </c:pt>
                <c:pt idx="243">
                  <c:v>46.566130999999999</c:v>
                </c:pt>
                <c:pt idx="244">
                  <c:v>47.305670999999997</c:v>
                </c:pt>
                <c:pt idx="245">
                  <c:v>48.069052999999997</c:v>
                </c:pt>
                <c:pt idx="246">
                  <c:v>48.760517</c:v>
                </c:pt>
                <c:pt idx="247">
                  <c:v>49.56129</c:v>
                </c:pt>
                <c:pt idx="248">
                  <c:v>50.376682000000002</c:v>
                </c:pt>
                <c:pt idx="249">
                  <c:v>51.175277000000001</c:v>
                </c:pt>
                <c:pt idx="250">
                  <c:v>51.999136999999997</c:v>
                </c:pt>
                <c:pt idx="251">
                  <c:v>52.793567000000003</c:v>
                </c:pt>
                <c:pt idx="252">
                  <c:v>53.708618000000001</c:v>
                </c:pt>
                <c:pt idx="253">
                  <c:v>54.585842</c:v>
                </c:pt>
                <c:pt idx="254">
                  <c:v>55.465159999999997</c:v>
                </c:pt>
                <c:pt idx="255">
                  <c:v>56.297637000000002</c:v>
                </c:pt>
                <c:pt idx="256">
                  <c:v>57.072792</c:v>
                </c:pt>
                <c:pt idx="257">
                  <c:v>57.775112</c:v>
                </c:pt>
                <c:pt idx="258">
                  <c:v>58.613715999999997</c:v>
                </c:pt>
                <c:pt idx="259">
                  <c:v>59.239803000000002</c:v>
                </c:pt>
                <c:pt idx="260">
                  <c:v>59.854846000000002</c:v>
                </c:pt>
                <c:pt idx="261">
                  <c:v>60.406295</c:v>
                </c:pt>
                <c:pt idx="262">
                  <c:v>60.969344999999997</c:v>
                </c:pt>
                <c:pt idx="263">
                  <c:v>61.485850999999997</c:v>
                </c:pt>
                <c:pt idx="264">
                  <c:v>61.976604000000002</c:v>
                </c:pt>
                <c:pt idx="265">
                  <c:v>62.489032000000002</c:v>
                </c:pt>
                <c:pt idx="266">
                  <c:v>62.972934000000002</c:v>
                </c:pt>
                <c:pt idx="267">
                  <c:v>63.464015000000003</c:v>
                </c:pt>
                <c:pt idx="268">
                  <c:v>63.966639999999998</c:v>
                </c:pt>
                <c:pt idx="269">
                  <c:v>64.432365000000004</c:v>
                </c:pt>
                <c:pt idx="270">
                  <c:v>64.789214999999999</c:v>
                </c:pt>
                <c:pt idx="271">
                  <c:v>65.271597999999997</c:v>
                </c:pt>
                <c:pt idx="272">
                  <c:v>65.704550999999995</c:v>
                </c:pt>
                <c:pt idx="273">
                  <c:v>66.118515000000002</c:v>
                </c:pt>
                <c:pt idx="274">
                  <c:v>66.489256999999995</c:v>
                </c:pt>
                <c:pt idx="275">
                  <c:v>66.846969000000001</c:v>
                </c:pt>
                <c:pt idx="276">
                  <c:v>67.281349000000006</c:v>
                </c:pt>
                <c:pt idx="277">
                  <c:v>67.661094000000006</c:v>
                </c:pt>
                <c:pt idx="278">
                  <c:v>68.048323999999994</c:v>
                </c:pt>
                <c:pt idx="279">
                  <c:v>68.459593999999996</c:v>
                </c:pt>
                <c:pt idx="280">
                  <c:v>68.882507000000004</c:v>
                </c:pt>
                <c:pt idx="281">
                  <c:v>69.276336000000001</c:v>
                </c:pt>
                <c:pt idx="282">
                  <c:v>69.650886</c:v>
                </c:pt>
                <c:pt idx="283">
                  <c:v>70.157463000000007</c:v>
                </c:pt>
                <c:pt idx="284">
                  <c:v>70.594451000000007</c:v>
                </c:pt>
                <c:pt idx="285">
                  <c:v>70.977401</c:v>
                </c:pt>
                <c:pt idx="286">
                  <c:v>71.322540000000004</c:v>
                </c:pt>
                <c:pt idx="287">
                  <c:v>71.690841000000006</c:v>
                </c:pt>
                <c:pt idx="288">
                  <c:v>71.983817999999999</c:v>
                </c:pt>
                <c:pt idx="289">
                  <c:v>72.274756999999994</c:v>
                </c:pt>
                <c:pt idx="290">
                  <c:v>72.748801999999998</c:v>
                </c:pt>
                <c:pt idx="291">
                  <c:v>73.233947000000001</c:v>
                </c:pt>
                <c:pt idx="292">
                  <c:v>73.727148999999997</c:v>
                </c:pt>
                <c:pt idx="293">
                  <c:v>74.252716000000007</c:v>
                </c:pt>
                <c:pt idx="294">
                  <c:v>74.692610999999999</c:v>
                </c:pt>
                <c:pt idx="295">
                  <c:v>75.114127999999994</c:v>
                </c:pt>
                <c:pt idx="296">
                  <c:v>75.603178999999997</c:v>
                </c:pt>
                <c:pt idx="297">
                  <c:v>76.141593</c:v>
                </c:pt>
                <c:pt idx="298">
                  <c:v>76.626334999999997</c:v>
                </c:pt>
                <c:pt idx="299">
                  <c:v>77.200209999999998</c:v>
                </c:pt>
                <c:pt idx="300">
                  <c:v>77.709532999999993</c:v>
                </c:pt>
                <c:pt idx="301">
                  <c:v>78.224266</c:v>
                </c:pt>
                <c:pt idx="302">
                  <c:v>78.760458999999997</c:v>
                </c:pt>
                <c:pt idx="303">
                  <c:v>79.299048999999997</c:v>
                </c:pt>
                <c:pt idx="304">
                  <c:v>79.806235999999998</c:v>
                </c:pt>
                <c:pt idx="305">
                  <c:v>80.356857000000005</c:v>
                </c:pt>
                <c:pt idx="306">
                  <c:v>80.973983000000004</c:v>
                </c:pt>
                <c:pt idx="307">
                  <c:v>81.582014999999998</c:v>
                </c:pt>
                <c:pt idx="308">
                  <c:v>82.219618999999994</c:v>
                </c:pt>
                <c:pt idx="309">
                  <c:v>82.837265000000002</c:v>
                </c:pt>
                <c:pt idx="310">
                  <c:v>83.410162999999997</c:v>
                </c:pt>
                <c:pt idx="311">
                  <c:v>83.898330000000001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2-487E-9331-3ADD1377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951952"/>
        <c:axId val="1634949456"/>
      </c:lineChart>
      <c:catAx>
        <c:axId val="16349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949456"/>
        <c:crosses val="autoZero"/>
        <c:auto val="1"/>
        <c:lblAlgn val="ctr"/>
        <c:lblOffset val="100"/>
        <c:noMultiLvlLbl val="0"/>
      </c:catAx>
      <c:valAx>
        <c:axId val="16349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9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'1) GPS Vel (2)'!$B$1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'1) GPS Vel (2)'!$B$2:$B$314</c:f>
              <c:numCache>
                <c:formatCode>General</c:formatCode>
                <c:ptCount val="313"/>
                <c:pt idx="0">
                  <c:v>0.77461999999999998</c:v>
                </c:pt>
                <c:pt idx="1">
                  <c:v>1.3554390000000001</c:v>
                </c:pt>
                <c:pt idx="2">
                  <c:v>1.8286610000000001</c:v>
                </c:pt>
                <c:pt idx="3">
                  <c:v>2.274057</c:v>
                </c:pt>
                <c:pt idx="4">
                  <c:v>2.6679750000000002</c:v>
                </c:pt>
                <c:pt idx="5">
                  <c:v>3.043161</c:v>
                </c:pt>
                <c:pt idx="6">
                  <c:v>3.2116880000000001</c:v>
                </c:pt>
                <c:pt idx="7">
                  <c:v>3.1365310000000002</c:v>
                </c:pt>
                <c:pt idx="8">
                  <c:v>2.9749349999999999</c:v>
                </c:pt>
                <c:pt idx="9">
                  <c:v>2.919025</c:v>
                </c:pt>
                <c:pt idx="10">
                  <c:v>2.9229050000000001</c:v>
                </c:pt>
                <c:pt idx="11">
                  <c:v>2.8944369999999999</c:v>
                </c:pt>
                <c:pt idx="12">
                  <c:v>2.6618520000000001</c:v>
                </c:pt>
                <c:pt idx="13">
                  <c:v>2.7070810000000001</c:v>
                </c:pt>
                <c:pt idx="14">
                  <c:v>2.5902970000000001</c:v>
                </c:pt>
                <c:pt idx="15">
                  <c:v>2.5012810000000001</c:v>
                </c:pt>
                <c:pt idx="16">
                  <c:v>2.4657260000000001</c:v>
                </c:pt>
                <c:pt idx="17">
                  <c:v>2.3225760000000002</c:v>
                </c:pt>
                <c:pt idx="18">
                  <c:v>2.2589899999999998</c:v>
                </c:pt>
                <c:pt idx="19">
                  <c:v>2.1241669999999999</c:v>
                </c:pt>
                <c:pt idx="20">
                  <c:v>2.0267520000000001</c:v>
                </c:pt>
                <c:pt idx="21">
                  <c:v>1.863413</c:v>
                </c:pt>
                <c:pt idx="22">
                  <c:v>1.748424</c:v>
                </c:pt>
                <c:pt idx="23">
                  <c:v>1.67946</c:v>
                </c:pt>
                <c:pt idx="24">
                  <c:v>1.730426</c:v>
                </c:pt>
                <c:pt idx="25">
                  <c:v>1.6921079999999999</c:v>
                </c:pt>
                <c:pt idx="26">
                  <c:v>1.6010470000000001</c:v>
                </c:pt>
                <c:pt idx="27">
                  <c:v>1.531779</c:v>
                </c:pt>
                <c:pt idx="28">
                  <c:v>1.509131</c:v>
                </c:pt>
                <c:pt idx="29">
                  <c:v>1.5057689999999999</c:v>
                </c:pt>
                <c:pt idx="30">
                  <c:v>1.4774860000000001</c:v>
                </c:pt>
                <c:pt idx="31">
                  <c:v>1.4619899999999999</c:v>
                </c:pt>
                <c:pt idx="32">
                  <c:v>1.455004</c:v>
                </c:pt>
                <c:pt idx="33">
                  <c:v>1.4453119999999999</c:v>
                </c:pt>
                <c:pt idx="34">
                  <c:v>1.4272499999999999</c:v>
                </c:pt>
                <c:pt idx="35">
                  <c:v>1.421389</c:v>
                </c:pt>
                <c:pt idx="36">
                  <c:v>1.404148</c:v>
                </c:pt>
                <c:pt idx="37">
                  <c:v>1.3529260000000001</c:v>
                </c:pt>
                <c:pt idx="38">
                  <c:v>1.3365860000000001</c:v>
                </c:pt>
                <c:pt idx="39">
                  <c:v>1.308746</c:v>
                </c:pt>
                <c:pt idx="40">
                  <c:v>1.278197</c:v>
                </c:pt>
                <c:pt idx="41">
                  <c:v>1.2566520000000001</c:v>
                </c:pt>
                <c:pt idx="42">
                  <c:v>1.199368</c:v>
                </c:pt>
                <c:pt idx="43">
                  <c:v>1.1691609999999999</c:v>
                </c:pt>
                <c:pt idx="44">
                  <c:v>1.154121</c:v>
                </c:pt>
                <c:pt idx="45">
                  <c:v>1.148638</c:v>
                </c:pt>
                <c:pt idx="46">
                  <c:v>1.1837489999999999</c:v>
                </c:pt>
                <c:pt idx="47">
                  <c:v>1.2395400000000001</c:v>
                </c:pt>
                <c:pt idx="48">
                  <c:v>1.286065</c:v>
                </c:pt>
                <c:pt idx="49">
                  <c:v>1.3070219999999999</c:v>
                </c:pt>
                <c:pt idx="50">
                  <c:v>1.4124490000000001</c:v>
                </c:pt>
                <c:pt idx="51">
                  <c:v>1.4604079999999999</c:v>
                </c:pt>
                <c:pt idx="52">
                  <c:v>1.507487</c:v>
                </c:pt>
                <c:pt idx="53">
                  <c:v>1.5954429999999999</c:v>
                </c:pt>
                <c:pt idx="54">
                  <c:v>1.59371</c:v>
                </c:pt>
                <c:pt idx="55">
                  <c:v>1.588112</c:v>
                </c:pt>
                <c:pt idx="56">
                  <c:v>1.667886</c:v>
                </c:pt>
                <c:pt idx="57">
                  <c:v>1.742918</c:v>
                </c:pt>
                <c:pt idx="58">
                  <c:v>1.842039</c:v>
                </c:pt>
                <c:pt idx="59">
                  <c:v>1.8816109999999999</c:v>
                </c:pt>
                <c:pt idx="60">
                  <c:v>1.9370890000000001</c:v>
                </c:pt>
                <c:pt idx="61">
                  <c:v>1.7360800000000001</c:v>
                </c:pt>
                <c:pt idx="62">
                  <c:v>1.517075</c:v>
                </c:pt>
                <c:pt idx="63">
                  <c:v>1.369111</c:v>
                </c:pt>
                <c:pt idx="64">
                  <c:v>1.2653760000000001</c:v>
                </c:pt>
                <c:pt idx="65">
                  <c:v>1.16923</c:v>
                </c:pt>
                <c:pt idx="66">
                  <c:v>1.15137</c:v>
                </c:pt>
                <c:pt idx="67">
                  <c:v>1.1655340000000001</c:v>
                </c:pt>
                <c:pt idx="68">
                  <c:v>1.178431</c:v>
                </c:pt>
                <c:pt idx="69">
                  <c:v>1.200628</c:v>
                </c:pt>
                <c:pt idx="70">
                  <c:v>1.3115110000000001</c:v>
                </c:pt>
                <c:pt idx="71">
                  <c:v>1.448237</c:v>
                </c:pt>
                <c:pt idx="72">
                  <c:v>1.5333429999999999</c:v>
                </c:pt>
                <c:pt idx="73">
                  <c:v>1.421063</c:v>
                </c:pt>
                <c:pt idx="74">
                  <c:v>1.3678939999999999</c:v>
                </c:pt>
                <c:pt idx="75">
                  <c:v>1.281185</c:v>
                </c:pt>
                <c:pt idx="76">
                  <c:v>1.2168239999999999</c:v>
                </c:pt>
                <c:pt idx="77">
                  <c:v>1.1588270000000001</c:v>
                </c:pt>
                <c:pt idx="78">
                  <c:v>0.94548699999999997</c:v>
                </c:pt>
                <c:pt idx="79">
                  <c:v>0.73929100000000003</c:v>
                </c:pt>
                <c:pt idx="80">
                  <c:v>0.64984399999999998</c:v>
                </c:pt>
                <c:pt idx="81">
                  <c:v>0.54728500000000002</c:v>
                </c:pt>
                <c:pt idx="82">
                  <c:v>0.39804800000000001</c:v>
                </c:pt>
                <c:pt idx="83">
                  <c:v>0.36496899999999999</c:v>
                </c:pt>
                <c:pt idx="84">
                  <c:v>0.35943199999999997</c:v>
                </c:pt>
                <c:pt idx="85">
                  <c:v>0.41244799999999998</c:v>
                </c:pt>
                <c:pt idx="86">
                  <c:v>0.451737</c:v>
                </c:pt>
                <c:pt idx="87">
                  <c:v>0.50787000000000004</c:v>
                </c:pt>
                <c:pt idx="88">
                  <c:v>0.59415200000000001</c:v>
                </c:pt>
                <c:pt idx="89">
                  <c:v>0.66681100000000004</c:v>
                </c:pt>
                <c:pt idx="90">
                  <c:v>0.70131200000000005</c:v>
                </c:pt>
                <c:pt idx="91">
                  <c:v>0.71283700000000005</c:v>
                </c:pt>
                <c:pt idx="92">
                  <c:v>0.73753599999999997</c:v>
                </c:pt>
                <c:pt idx="93">
                  <c:v>0.72986799999999996</c:v>
                </c:pt>
                <c:pt idx="94">
                  <c:v>0.71140000000000003</c:v>
                </c:pt>
                <c:pt idx="95">
                  <c:v>0.71318099999999995</c:v>
                </c:pt>
                <c:pt idx="96">
                  <c:v>0.76240300000000005</c:v>
                </c:pt>
                <c:pt idx="97">
                  <c:v>0.79559500000000005</c:v>
                </c:pt>
                <c:pt idx="98">
                  <c:v>0.83486700000000003</c:v>
                </c:pt>
                <c:pt idx="99">
                  <c:v>0.94428100000000004</c:v>
                </c:pt>
                <c:pt idx="100">
                  <c:v>1.0178929999999999</c:v>
                </c:pt>
                <c:pt idx="101">
                  <c:v>1.02382</c:v>
                </c:pt>
                <c:pt idx="102">
                  <c:v>1.113221</c:v>
                </c:pt>
                <c:pt idx="103">
                  <c:v>1.1179889999999999</c:v>
                </c:pt>
                <c:pt idx="104">
                  <c:v>1.4078809999999999</c:v>
                </c:pt>
                <c:pt idx="105">
                  <c:v>1.435897</c:v>
                </c:pt>
                <c:pt idx="106">
                  <c:v>1.5974950000000001</c:v>
                </c:pt>
                <c:pt idx="107">
                  <c:v>1.691282</c:v>
                </c:pt>
                <c:pt idx="108">
                  <c:v>1.7638450000000001</c:v>
                </c:pt>
                <c:pt idx="109">
                  <c:v>1.856644</c:v>
                </c:pt>
                <c:pt idx="110">
                  <c:v>1.960137</c:v>
                </c:pt>
                <c:pt idx="111">
                  <c:v>2.0935109999999999</c:v>
                </c:pt>
                <c:pt idx="112">
                  <c:v>2.2426849999999998</c:v>
                </c:pt>
                <c:pt idx="113">
                  <c:v>2.3828969999999998</c:v>
                </c:pt>
                <c:pt idx="114">
                  <c:v>2.5178159999999998</c:v>
                </c:pt>
                <c:pt idx="115">
                  <c:v>2.6355330000000001</c:v>
                </c:pt>
                <c:pt idx="116">
                  <c:v>2.7368070000000002</c:v>
                </c:pt>
                <c:pt idx="117">
                  <c:v>2.858841</c:v>
                </c:pt>
                <c:pt idx="118">
                  <c:v>2.9945810000000002</c:v>
                </c:pt>
                <c:pt idx="119">
                  <c:v>3.135764</c:v>
                </c:pt>
                <c:pt idx="120">
                  <c:v>3.2332610000000002</c:v>
                </c:pt>
                <c:pt idx="121">
                  <c:v>3.3526099999999999</c:v>
                </c:pt>
                <c:pt idx="122">
                  <c:v>3.4706429999999999</c:v>
                </c:pt>
                <c:pt idx="123">
                  <c:v>3.5758809999999999</c:v>
                </c:pt>
                <c:pt idx="124">
                  <c:v>3.6920769999999998</c:v>
                </c:pt>
                <c:pt idx="125">
                  <c:v>3.7822840000000002</c:v>
                </c:pt>
                <c:pt idx="126">
                  <c:v>3.8851290000000001</c:v>
                </c:pt>
                <c:pt idx="127">
                  <c:v>3.9818359999999999</c:v>
                </c:pt>
                <c:pt idx="128">
                  <c:v>3.8594750000000002</c:v>
                </c:pt>
                <c:pt idx="129">
                  <c:v>4.5576679999999996</c:v>
                </c:pt>
                <c:pt idx="130">
                  <c:v>4.7773640000000004</c:v>
                </c:pt>
                <c:pt idx="131">
                  <c:v>4.8442179999999997</c:v>
                </c:pt>
                <c:pt idx="132">
                  <c:v>4.9922490000000002</c:v>
                </c:pt>
                <c:pt idx="133">
                  <c:v>5.3140660000000004</c:v>
                </c:pt>
                <c:pt idx="134">
                  <c:v>5.6113080000000002</c:v>
                </c:pt>
                <c:pt idx="135">
                  <c:v>5.897017</c:v>
                </c:pt>
                <c:pt idx="136">
                  <c:v>6.1398570000000001</c:v>
                </c:pt>
                <c:pt idx="137">
                  <c:v>6.35947</c:v>
                </c:pt>
                <c:pt idx="138">
                  <c:v>6.5260590000000001</c:v>
                </c:pt>
                <c:pt idx="139">
                  <c:v>6.5628859999999998</c:v>
                </c:pt>
                <c:pt idx="140">
                  <c:v>6.563631</c:v>
                </c:pt>
                <c:pt idx="141">
                  <c:v>6.5712910000000004</c:v>
                </c:pt>
                <c:pt idx="142">
                  <c:v>6.5567679999999999</c:v>
                </c:pt>
                <c:pt idx="143">
                  <c:v>6.5381470000000004</c:v>
                </c:pt>
                <c:pt idx="144">
                  <c:v>6.5073660000000002</c:v>
                </c:pt>
                <c:pt idx="145">
                  <c:v>6.4738550000000004</c:v>
                </c:pt>
                <c:pt idx="146">
                  <c:v>6.421818</c:v>
                </c:pt>
                <c:pt idx="147">
                  <c:v>6.3586159999999996</c:v>
                </c:pt>
                <c:pt idx="148">
                  <c:v>6.2952640000000004</c:v>
                </c:pt>
                <c:pt idx="149">
                  <c:v>6.2377330000000004</c:v>
                </c:pt>
                <c:pt idx="150">
                  <c:v>6.1747360000000002</c:v>
                </c:pt>
                <c:pt idx="151">
                  <c:v>6.1507519999999998</c:v>
                </c:pt>
                <c:pt idx="152">
                  <c:v>6.1396790000000001</c:v>
                </c:pt>
                <c:pt idx="153">
                  <c:v>6.1142690000000002</c:v>
                </c:pt>
                <c:pt idx="154">
                  <c:v>6.0786170000000004</c:v>
                </c:pt>
                <c:pt idx="155">
                  <c:v>6.0663720000000003</c:v>
                </c:pt>
                <c:pt idx="156">
                  <c:v>6.0578779999999997</c:v>
                </c:pt>
                <c:pt idx="157">
                  <c:v>5.9944509999999998</c:v>
                </c:pt>
                <c:pt idx="158">
                  <c:v>5.9168690000000002</c:v>
                </c:pt>
                <c:pt idx="159">
                  <c:v>5.8621990000000004</c:v>
                </c:pt>
                <c:pt idx="160">
                  <c:v>5.856147</c:v>
                </c:pt>
                <c:pt idx="161">
                  <c:v>5.8673529999999996</c:v>
                </c:pt>
                <c:pt idx="162">
                  <c:v>5.9248570000000003</c:v>
                </c:pt>
                <c:pt idx="163">
                  <c:v>5.9695010000000002</c:v>
                </c:pt>
                <c:pt idx="164">
                  <c:v>6.0011210000000004</c:v>
                </c:pt>
                <c:pt idx="165">
                  <c:v>6.0582580000000004</c:v>
                </c:pt>
                <c:pt idx="166">
                  <c:v>6.0829750000000002</c:v>
                </c:pt>
                <c:pt idx="167">
                  <c:v>6.1221629999999996</c:v>
                </c:pt>
                <c:pt idx="168">
                  <c:v>6.164104</c:v>
                </c:pt>
                <c:pt idx="169">
                  <c:v>6.2115600000000004</c:v>
                </c:pt>
                <c:pt idx="170">
                  <c:v>6.2752160000000003</c:v>
                </c:pt>
                <c:pt idx="171">
                  <c:v>6.3285210000000003</c:v>
                </c:pt>
                <c:pt idx="172">
                  <c:v>6.3841939999999999</c:v>
                </c:pt>
                <c:pt idx="173">
                  <c:v>6.4521220000000001</c:v>
                </c:pt>
                <c:pt idx="174">
                  <c:v>6.5187390000000001</c:v>
                </c:pt>
                <c:pt idx="175">
                  <c:v>6.584263</c:v>
                </c:pt>
                <c:pt idx="176">
                  <c:v>6.6477360000000001</c:v>
                </c:pt>
                <c:pt idx="177">
                  <c:v>6.7270300000000001</c:v>
                </c:pt>
                <c:pt idx="178">
                  <c:v>6.8076230000000004</c:v>
                </c:pt>
                <c:pt idx="179">
                  <c:v>6.8702209999999999</c:v>
                </c:pt>
                <c:pt idx="180">
                  <c:v>6.9291520000000002</c:v>
                </c:pt>
                <c:pt idx="181">
                  <c:v>6.9800880000000003</c:v>
                </c:pt>
                <c:pt idx="182">
                  <c:v>7.0353539999999999</c:v>
                </c:pt>
                <c:pt idx="183">
                  <c:v>7.0932300000000001</c:v>
                </c:pt>
                <c:pt idx="184">
                  <c:v>7.1430350000000002</c:v>
                </c:pt>
                <c:pt idx="185">
                  <c:v>7.1984009999999996</c:v>
                </c:pt>
                <c:pt idx="186">
                  <c:v>7.2600009999999999</c:v>
                </c:pt>
                <c:pt idx="187">
                  <c:v>7.2955360000000002</c:v>
                </c:pt>
                <c:pt idx="188">
                  <c:v>7.3340500000000004</c:v>
                </c:pt>
                <c:pt idx="189">
                  <c:v>7.3903080000000001</c:v>
                </c:pt>
                <c:pt idx="190">
                  <c:v>7.4499380000000004</c:v>
                </c:pt>
                <c:pt idx="191">
                  <c:v>7.5484299999999998</c:v>
                </c:pt>
                <c:pt idx="192">
                  <c:v>7.6789160000000001</c:v>
                </c:pt>
                <c:pt idx="193">
                  <c:v>7.8143630000000002</c:v>
                </c:pt>
                <c:pt idx="194">
                  <c:v>7.9743930000000001</c:v>
                </c:pt>
                <c:pt idx="195">
                  <c:v>8.1100010000000005</c:v>
                </c:pt>
                <c:pt idx="196">
                  <c:v>8.2370610000000006</c:v>
                </c:pt>
                <c:pt idx="197">
                  <c:v>8.3742640000000002</c:v>
                </c:pt>
                <c:pt idx="198">
                  <c:v>8.4890360000000005</c:v>
                </c:pt>
                <c:pt idx="199">
                  <c:v>8.5790520000000008</c:v>
                </c:pt>
                <c:pt idx="200">
                  <c:v>8.656231</c:v>
                </c:pt>
                <c:pt idx="201">
                  <c:v>8.7008139999999994</c:v>
                </c:pt>
                <c:pt idx="202">
                  <c:v>8.7491140000000005</c:v>
                </c:pt>
                <c:pt idx="203">
                  <c:v>8.7970590000000009</c:v>
                </c:pt>
                <c:pt idx="204">
                  <c:v>8.8717030000000001</c:v>
                </c:pt>
                <c:pt idx="205">
                  <c:v>8.9624489999999994</c:v>
                </c:pt>
                <c:pt idx="206">
                  <c:v>9.0515589999999992</c:v>
                </c:pt>
                <c:pt idx="207">
                  <c:v>9.1539190000000001</c:v>
                </c:pt>
                <c:pt idx="208">
                  <c:v>9.2953759999999992</c:v>
                </c:pt>
                <c:pt idx="209">
                  <c:v>9.4379179999999998</c:v>
                </c:pt>
                <c:pt idx="210">
                  <c:v>9.5761959999999995</c:v>
                </c:pt>
                <c:pt idx="211">
                  <c:v>9.7116860000000003</c:v>
                </c:pt>
                <c:pt idx="212">
                  <c:v>9.8297030000000003</c:v>
                </c:pt>
                <c:pt idx="213">
                  <c:v>9.9517380000000006</c:v>
                </c:pt>
                <c:pt idx="214">
                  <c:v>10.106674999999999</c:v>
                </c:pt>
                <c:pt idx="215">
                  <c:v>10.250363</c:v>
                </c:pt>
                <c:pt idx="216">
                  <c:v>10.421818</c:v>
                </c:pt>
                <c:pt idx="217">
                  <c:v>10.534224999999999</c:v>
                </c:pt>
                <c:pt idx="218">
                  <c:v>10.738507</c:v>
                </c:pt>
                <c:pt idx="219">
                  <c:v>10.961746</c:v>
                </c:pt>
                <c:pt idx="220">
                  <c:v>11.319858999999999</c:v>
                </c:pt>
                <c:pt idx="221">
                  <c:v>11.62086</c:v>
                </c:pt>
                <c:pt idx="222">
                  <c:v>11.823902</c:v>
                </c:pt>
                <c:pt idx="223">
                  <c:v>11.983605000000001</c:v>
                </c:pt>
                <c:pt idx="224">
                  <c:v>12.109577</c:v>
                </c:pt>
                <c:pt idx="225">
                  <c:v>12.221961</c:v>
                </c:pt>
                <c:pt idx="226">
                  <c:v>12.337561000000001</c:v>
                </c:pt>
                <c:pt idx="227">
                  <c:v>12.468090999999999</c:v>
                </c:pt>
                <c:pt idx="228">
                  <c:v>12.582447999999999</c:v>
                </c:pt>
                <c:pt idx="229">
                  <c:v>12.678081000000001</c:v>
                </c:pt>
                <c:pt idx="230">
                  <c:v>12.778186</c:v>
                </c:pt>
                <c:pt idx="231">
                  <c:v>12.882808000000001</c:v>
                </c:pt>
                <c:pt idx="232">
                  <c:v>12.988306</c:v>
                </c:pt>
                <c:pt idx="233">
                  <c:v>13.108029</c:v>
                </c:pt>
                <c:pt idx="234">
                  <c:v>13.234484999999999</c:v>
                </c:pt>
                <c:pt idx="235">
                  <c:v>13.335215</c:v>
                </c:pt>
                <c:pt idx="236">
                  <c:v>13.440732000000001</c:v>
                </c:pt>
                <c:pt idx="237">
                  <c:v>13.524034</c:v>
                </c:pt>
                <c:pt idx="238">
                  <c:v>13.606031</c:v>
                </c:pt>
                <c:pt idx="239">
                  <c:v>13.697751</c:v>
                </c:pt>
                <c:pt idx="240">
                  <c:v>13.777976000000001</c:v>
                </c:pt>
                <c:pt idx="241">
                  <c:v>13.861878000000001</c:v>
                </c:pt>
                <c:pt idx="242">
                  <c:v>13.974360000000001</c:v>
                </c:pt>
                <c:pt idx="243">
                  <c:v>14.098786</c:v>
                </c:pt>
                <c:pt idx="244">
                  <c:v>14.228766</c:v>
                </c:pt>
                <c:pt idx="245">
                  <c:v>14.357858</c:v>
                </c:pt>
                <c:pt idx="246">
                  <c:v>14.480278999999999</c:v>
                </c:pt>
                <c:pt idx="247">
                  <c:v>14.576264</c:v>
                </c:pt>
                <c:pt idx="248">
                  <c:v>14.693937</c:v>
                </c:pt>
                <c:pt idx="249">
                  <c:v>14.761977</c:v>
                </c:pt>
                <c:pt idx="250">
                  <c:v>14.839729</c:v>
                </c:pt>
                <c:pt idx="251">
                  <c:v>14.911505999999999</c:v>
                </c:pt>
                <c:pt idx="252">
                  <c:v>14.963960999999999</c:v>
                </c:pt>
                <c:pt idx="253">
                  <c:v>15.039638</c:v>
                </c:pt>
                <c:pt idx="254">
                  <c:v>15.086156000000001</c:v>
                </c:pt>
                <c:pt idx="255">
                  <c:v>15.125311</c:v>
                </c:pt>
                <c:pt idx="256">
                  <c:v>15.051873000000001</c:v>
                </c:pt>
                <c:pt idx="257">
                  <c:v>15.000033999999999</c:v>
                </c:pt>
                <c:pt idx="258">
                  <c:v>14.954796999999999</c:v>
                </c:pt>
                <c:pt idx="259">
                  <c:v>14.943421000000001</c:v>
                </c:pt>
                <c:pt idx="260">
                  <c:v>14.932031</c:v>
                </c:pt>
                <c:pt idx="261">
                  <c:v>14.926271</c:v>
                </c:pt>
                <c:pt idx="262">
                  <c:v>14.919751</c:v>
                </c:pt>
                <c:pt idx="263">
                  <c:v>14.917135</c:v>
                </c:pt>
                <c:pt idx="264">
                  <c:v>14.913539</c:v>
                </c:pt>
                <c:pt idx="265">
                  <c:v>14.923761000000001</c:v>
                </c:pt>
                <c:pt idx="266">
                  <c:v>14.919396000000001</c:v>
                </c:pt>
                <c:pt idx="267">
                  <c:v>14.922554</c:v>
                </c:pt>
                <c:pt idx="268">
                  <c:v>14.924450999999999</c:v>
                </c:pt>
                <c:pt idx="269">
                  <c:v>14.927930999999999</c:v>
                </c:pt>
                <c:pt idx="270">
                  <c:v>14.927946</c:v>
                </c:pt>
                <c:pt idx="271">
                  <c:v>14.940258</c:v>
                </c:pt>
                <c:pt idx="272">
                  <c:v>14.941784</c:v>
                </c:pt>
                <c:pt idx="273">
                  <c:v>14.946281000000001</c:v>
                </c:pt>
                <c:pt idx="274">
                  <c:v>14.943574</c:v>
                </c:pt>
                <c:pt idx="275">
                  <c:v>14.941754</c:v>
                </c:pt>
                <c:pt idx="276">
                  <c:v>14.938914</c:v>
                </c:pt>
                <c:pt idx="277">
                  <c:v>14.927924000000001</c:v>
                </c:pt>
                <c:pt idx="278">
                  <c:v>14.926748999999999</c:v>
                </c:pt>
                <c:pt idx="279">
                  <c:v>14.927345000000001</c:v>
                </c:pt>
                <c:pt idx="280">
                  <c:v>14.933063000000001</c:v>
                </c:pt>
                <c:pt idx="281">
                  <c:v>14.933721999999999</c:v>
                </c:pt>
                <c:pt idx="282">
                  <c:v>14.939708</c:v>
                </c:pt>
                <c:pt idx="283">
                  <c:v>14.937355</c:v>
                </c:pt>
                <c:pt idx="284">
                  <c:v>14.943031</c:v>
                </c:pt>
                <c:pt idx="285">
                  <c:v>14.948591</c:v>
                </c:pt>
                <c:pt idx="286">
                  <c:v>14.952748</c:v>
                </c:pt>
                <c:pt idx="287">
                  <c:v>14.953505</c:v>
                </c:pt>
                <c:pt idx="288">
                  <c:v>14.941428</c:v>
                </c:pt>
                <c:pt idx="289">
                  <c:v>14.919318000000001</c:v>
                </c:pt>
                <c:pt idx="290">
                  <c:v>14.915775999999999</c:v>
                </c:pt>
                <c:pt idx="291">
                  <c:v>14.917608</c:v>
                </c:pt>
                <c:pt idx="292">
                  <c:v>14.918575000000001</c:v>
                </c:pt>
                <c:pt idx="293">
                  <c:v>14.924674</c:v>
                </c:pt>
                <c:pt idx="294">
                  <c:v>14.932893999999999</c:v>
                </c:pt>
                <c:pt idx="295">
                  <c:v>14.937761</c:v>
                </c:pt>
                <c:pt idx="296">
                  <c:v>14.946421000000001</c:v>
                </c:pt>
                <c:pt idx="297">
                  <c:v>14.943068999999999</c:v>
                </c:pt>
                <c:pt idx="298">
                  <c:v>14.938991</c:v>
                </c:pt>
                <c:pt idx="299">
                  <c:v>14.93796</c:v>
                </c:pt>
                <c:pt idx="300">
                  <c:v>14.930381000000001</c:v>
                </c:pt>
                <c:pt idx="301">
                  <c:v>14.938817999999999</c:v>
                </c:pt>
                <c:pt idx="302">
                  <c:v>14.947380000000001</c:v>
                </c:pt>
                <c:pt idx="303">
                  <c:v>14.953049999999999</c:v>
                </c:pt>
                <c:pt idx="304">
                  <c:v>14.958176</c:v>
                </c:pt>
                <c:pt idx="305">
                  <c:v>14.964195</c:v>
                </c:pt>
                <c:pt idx="306">
                  <c:v>14.978666</c:v>
                </c:pt>
                <c:pt idx="307">
                  <c:v>14.992311000000001</c:v>
                </c:pt>
                <c:pt idx="308">
                  <c:v>14.99741</c:v>
                </c:pt>
                <c:pt idx="309">
                  <c:v>15.003546</c:v>
                </c:pt>
                <c:pt idx="310">
                  <c:v>15.014900000000001</c:v>
                </c:pt>
                <c:pt idx="311">
                  <c:v>15.022956000000001</c:v>
                </c:pt>
                <c:pt idx="312">
                  <c:v>15.027881000000001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5-4E52-8132-F3A9BAFC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503631"/>
        <c:axId val="2020507791"/>
      </c:lineChart>
      <c:catAx>
        <c:axId val="202050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507791"/>
        <c:crosses val="autoZero"/>
        <c:auto val="1"/>
        <c:lblAlgn val="ctr"/>
        <c:lblOffset val="100"/>
        <c:noMultiLvlLbl val="0"/>
      </c:catAx>
      <c:valAx>
        <c:axId val="20205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50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'1) GPS Vel (2)'!$A$1</c:f>
              <c:strCache>
                <c:ptCount val="1"/>
                <c:pt idx="0">
                  <c:v>Kalman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'1) GPS Vel (2)'!$A$2:$A$314</c:f>
              <c:numCache>
                <c:formatCode>General</c:formatCode>
                <c:ptCount val="313"/>
                <c:pt idx="0">
                  <c:v>0.104208</c:v>
                </c:pt>
                <c:pt idx="1">
                  <c:v>0.474632</c:v>
                </c:pt>
                <c:pt idx="2">
                  <c:v>0.94855900000000004</c:v>
                </c:pt>
                <c:pt idx="3">
                  <c:v>1.3968510000000001</c:v>
                </c:pt>
                <c:pt idx="4">
                  <c:v>1.7897110000000001</c:v>
                </c:pt>
                <c:pt idx="5">
                  <c:v>2.1531250000000002</c:v>
                </c:pt>
                <c:pt idx="6">
                  <c:v>2.2890190000000001</c:v>
                </c:pt>
                <c:pt idx="7">
                  <c:v>2.1563949999999998</c:v>
                </c:pt>
                <c:pt idx="8">
                  <c:v>1.914668</c:v>
                </c:pt>
                <c:pt idx="9">
                  <c:v>1.759379</c:v>
                </c:pt>
                <c:pt idx="10">
                  <c:v>1.6444669999999999</c:v>
                </c:pt>
                <c:pt idx="11">
                  <c:v>1.486415</c:v>
                </c:pt>
                <c:pt idx="12">
                  <c:v>1.1380140000000001</c:v>
                </c:pt>
                <c:pt idx="13">
                  <c:v>1.064657</c:v>
                </c:pt>
                <c:pt idx="14">
                  <c:v>0.84358100000000003</c:v>
                </c:pt>
                <c:pt idx="15">
                  <c:v>0.66805099999999995</c:v>
                </c:pt>
                <c:pt idx="16">
                  <c:v>0.55974599999999997</c:v>
                </c:pt>
                <c:pt idx="17">
                  <c:v>0.37437399999999998</c:v>
                </c:pt>
                <c:pt idx="18">
                  <c:v>0.30241200000000001</c:v>
                </c:pt>
                <c:pt idx="19">
                  <c:v>0.26807300000000001</c:v>
                </c:pt>
                <c:pt idx="20">
                  <c:v>0.29178500000000002</c:v>
                </c:pt>
                <c:pt idx="21">
                  <c:v>0.446878</c:v>
                </c:pt>
                <c:pt idx="22">
                  <c:v>0.61099000000000003</c:v>
                </c:pt>
                <c:pt idx="23">
                  <c:v>0.69647499999999996</c:v>
                </c:pt>
                <c:pt idx="24">
                  <c:v>0.61792000000000002</c:v>
                </c:pt>
                <c:pt idx="25">
                  <c:v>0.67061499999999996</c:v>
                </c:pt>
                <c:pt idx="26">
                  <c:v>0.828569</c:v>
                </c:pt>
                <c:pt idx="27">
                  <c:v>0.92401200000000006</c:v>
                </c:pt>
                <c:pt idx="28">
                  <c:v>1.0228740000000001</c:v>
                </c:pt>
                <c:pt idx="29">
                  <c:v>1.0223310000000001</c:v>
                </c:pt>
                <c:pt idx="30">
                  <c:v>1.065652</c:v>
                </c:pt>
                <c:pt idx="31">
                  <c:v>0.89927199999999996</c:v>
                </c:pt>
                <c:pt idx="32">
                  <c:v>0.88613299999999995</c:v>
                </c:pt>
                <c:pt idx="33">
                  <c:v>0.86408799999999997</c:v>
                </c:pt>
                <c:pt idx="34">
                  <c:v>0.80441700000000005</c:v>
                </c:pt>
                <c:pt idx="35">
                  <c:v>0.76313699999999995</c:v>
                </c:pt>
                <c:pt idx="36">
                  <c:v>0.77454800000000001</c:v>
                </c:pt>
                <c:pt idx="37">
                  <c:v>0.62435300000000005</c:v>
                </c:pt>
                <c:pt idx="38">
                  <c:v>0.59152000000000005</c:v>
                </c:pt>
                <c:pt idx="39">
                  <c:v>0.53906299999999996</c:v>
                </c:pt>
                <c:pt idx="40">
                  <c:v>0.47420600000000002</c:v>
                </c:pt>
                <c:pt idx="41">
                  <c:v>0.44672099999999998</c:v>
                </c:pt>
                <c:pt idx="42">
                  <c:v>0.29967100000000002</c:v>
                </c:pt>
                <c:pt idx="43">
                  <c:v>0.30149900000000002</c:v>
                </c:pt>
                <c:pt idx="44">
                  <c:v>0.33696399999999999</c:v>
                </c:pt>
                <c:pt idx="45">
                  <c:v>0.39970800000000001</c:v>
                </c:pt>
                <c:pt idx="46">
                  <c:v>0.50821300000000003</c:v>
                </c:pt>
                <c:pt idx="47">
                  <c:v>0.62780199999999997</c:v>
                </c:pt>
                <c:pt idx="48">
                  <c:v>0.68049199999999999</c:v>
                </c:pt>
                <c:pt idx="49">
                  <c:v>0.71377100000000004</c:v>
                </c:pt>
                <c:pt idx="50">
                  <c:v>0.80906400000000001</c:v>
                </c:pt>
                <c:pt idx="51">
                  <c:v>0.85912900000000003</c:v>
                </c:pt>
                <c:pt idx="52">
                  <c:v>0.90952100000000002</c:v>
                </c:pt>
                <c:pt idx="53">
                  <c:v>1.0054209999999999</c:v>
                </c:pt>
                <c:pt idx="54">
                  <c:v>0.99926499999999996</c:v>
                </c:pt>
                <c:pt idx="55">
                  <c:v>0.99261999999999995</c:v>
                </c:pt>
                <c:pt idx="56">
                  <c:v>1.0483020000000001</c:v>
                </c:pt>
                <c:pt idx="57">
                  <c:v>1.1072820000000001</c:v>
                </c:pt>
                <c:pt idx="58">
                  <c:v>1.1963520000000001</c:v>
                </c:pt>
                <c:pt idx="59">
                  <c:v>1.2375179999999999</c:v>
                </c:pt>
                <c:pt idx="60">
                  <c:v>1.2982670000000001</c:v>
                </c:pt>
                <c:pt idx="61">
                  <c:v>1.1455010000000001</c:v>
                </c:pt>
                <c:pt idx="62">
                  <c:v>1.024105</c:v>
                </c:pt>
                <c:pt idx="63">
                  <c:v>0.94286400000000004</c:v>
                </c:pt>
                <c:pt idx="64">
                  <c:v>0.88904000000000005</c:v>
                </c:pt>
                <c:pt idx="65">
                  <c:v>0.83584800000000004</c:v>
                </c:pt>
                <c:pt idx="66">
                  <c:v>0.83524600000000004</c:v>
                </c:pt>
                <c:pt idx="67">
                  <c:v>0.81547700000000001</c:v>
                </c:pt>
                <c:pt idx="68">
                  <c:v>0.80839399999999995</c:v>
                </c:pt>
                <c:pt idx="69">
                  <c:v>0.81439700000000004</c:v>
                </c:pt>
                <c:pt idx="70">
                  <c:v>0.87684300000000004</c:v>
                </c:pt>
                <c:pt idx="71">
                  <c:v>0.96055599999999997</c:v>
                </c:pt>
                <c:pt idx="72">
                  <c:v>1.0210170000000001</c:v>
                </c:pt>
                <c:pt idx="73">
                  <c:v>0.94511900000000004</c:v>
                </c:pt>
                <c:pt idx="74">
                  <c:v>0.92533299999999996</c:v>
                </c:pt>
                <c:pt idx="75">
                  <c:v>0.88124800000000003</c:v>
                </c:pt>
                <c:pt idx="76">
                  <c:v>0.84395500000000001</c:v>
                </c:pt>
                <c:pt idx="77">
                  <c:v>0.81365900000000002</c:v>
                </c:pt>
                <c:pt idx="78">
                  <c:v>0.69111800000000001</c:v>
                </c:pt>
                <c:pt idx="79">
                  <c:v>0.58185600000000004</c:v>
                </c:pt>
                <c:pt idx="80">
                  <c:v>0.55834799999999996</c:v>
                </c:pt>
                <c:pt idx="81">
                  <c:v>0.52892799999999995</c:v>
                </c:pt>
                <c:pt idx="82">
                  <c:v>0.54567399999999999</c:v>
                </c:pt>
                <c:pt idx="83">
                  <c:v>0.58182</c:v>
                </c:pt>
                <c:pt idx="84">
                  <c:v>0.66176500000000005</c:v>
                </c:pt>
                <c:pt idx="85">
                  <c:v>0.71418199999999998</c:v>
                </c:pt>
                <c:pt idx="86">
                  <c:v>0.70801199999999997</c:v>
                </c:pt>
                <c:pt idx="87">
                  <c:v>0.706951</c:v>
                </c:pt>
                <c:pt idx="88">
                  <c:v>0.72048900000000005</c:v>
                </c:pt>
                <c:pt idx="89">
                  <c:v>0.72426299999999999</c:v>
                </c:pt>
                <c:pt idx="90">
                  <c:v>0.68487100000000001</c:v>
                </c:pt>
                <c:pt idx="91">
                  <c:v>0.62909400000000004</c:v>
                </c:pt>
                <c:pt idx="92">
                  <c:v>0.58630400000000005</c:v>
                </c:pt>
                <c:pt idx="93">
                  <c:v>0.51920299999999997</c:v>
                </c:pt>
                <c:pt idx="94">
                  <c:v>0.45446599999999998</c:v>
                </c:pt>
                <c:pt idx="95">
                  <c:v>0.41358200000000001</c:v>
                </c:pt>
                <c:pt idx="96">
                  <c:v>0.421935</c:v>
                </c:pt>
                <c:pt idx="97">
                  <c:v>0.41674099999999997</c:v>
                </c:pt>
                <c:pt idx="98">
                  <c:v>0.42007499999999998</c:v>
                </c:pt>
                <c:pt idx="99">
                  <c:v>0.48516300000000001</c:v>
                </c:pt>
                <c:pt idx="100">
                  <c:v>0.51005699999999998</c:v>
                </c:pt>
                <c:pt idx="101">
                  <c:v>0.47212700000000002</c:v>
                </c:pt>
                <c:pt idx="102">
                  <c:v>0.51235200000000003</c:v>
                </c:pt>
                <c:pt idx="103">
                  <c:v>0.47232200000000002</c:v>
                </c:pt>
                <c:pt idx="104">
                  <c:v>0.70042400000000005</c:v>
                </c:pt>
                <c:pt idx="105">
                  <c:v>0.67446300000000003</c:v>
                </c:pt>
                <c:pt idx="106">
                  <c:v>0.78741300000000003</c:v>
                </c:pt>
                <c:pt idx="107">
                  <c:v>0.84193899999999999</c:v>
                </c:pt>
                <c:pt idx="108">
                  <c:v>0.84350000000000003</c:v>
                </c:pt>
                <c:pt idx="109">
                  <c:v>0.84979199999999999</c:v>
                </c:pt>
                <c:pt idx="110">
                  <c:v>0.86983200000000005</c:v>
                </c:pt>
                <c:pt idx="111">
                  <c:v>0.91285499999999997</c:v>
                </c:pt>
                <c:pt idx="112">
                  <c:v>0.958094</c:v>
                </c:pt>
                <c:pt idx="113">
                  <c:v>0.98633099999999996</c:v>
                </c:pt>
                <c:pt idx="114">
                  <c:v>1.0464100000000001</c:v>
                </c:pt>
                <c:pt idx="115">
                  <c:v>1.0803339999999999</c:v>
                </c:pt>
                <c:pt idx="116">
                  <c:v>1.096838</c:v>
                </c:pt>
                <c:pt idx="117">
                  <c:v>1.1292249999999999</c:v>
                </c:pt>
                <c:pt idx="118">
                  <c:v>1.16821</c:v>
                </c:pt>
                <c:pt idx="119">
                  <c:v>1.2050320000000001</c:v>
                </c:pt>
                <c:pt idx="120">
                  <c:v>1.2077549999999999</c:v>
                </c:pt>
                <c:pt idx="121">
                  <c:v>1.229028</c:v>
                </c:pt>
                <c:pt idx="122">
                  <c:v>1.2475069999999999</c:v>
                </c:pt>
                <c:pt idx="123">
                  <c:v>1.2532300000000001</c:v>
                </c:pt>
                <c:pt idx="124">
                  <c:v>1.26851</c:v>
                </c:pt>
                <c:pt idx="125">
                  <c:v>1.259242</c:v>
                </c:pt>
                <c:pt idx="126">
                  <c:v>1.26383</c:v>
                </c:pt>
                <c:pt idx="127">
                  <c:v>1.2650589999999999</c:v>
                </c:pt>
                <c:pt idx="128">
                  <c:v>1.072892</c:v>
                </c:pt>
                <c:pt idx="129">
                  <c:v>1.628854</c:v>
                </c:pt>
                <c:pt idx="130">
                  <c:v>1.695894</c:v>
                </c:pt>
                <c:pt idx="131">
                  <c:v>1.621399</c:v>
                </c:pt>
                <c:pt idx="132">
                  <c:v>1.6200079999999999</c:v>
                </c:pt>
                <c:pt idx="133">
                  <c:v>1.7566090000000001</c:v>
                </c:pt>
                <c:pt idx="134">
                  <c:v>1.864676</c:v>
                </c:pt>
                <c:pt idx="135">
                  <c:v>1.9718580000000001</c:v>
                </c:pt>
                <c:pt idx="136">
                  <c:v>2.0616940000000001</c:v>
                </c:pt>
                <c:pt idx="137">
                  <c:v>2.1623139999999998</c:v>
                </c:pt>
                <c:pt idx="138">
                  <c:v>2.2167080000000001</c:v>
                </c:pt>
                <c:pt idx="139">
                  <c:v>2.2044820000000001</c:v>
                </c:pt>
                <c:pt idx="140">
                  <c:v>2.180707</c:v>
                </c:pt>
                <c:pt idx="141">
                  <c:v>2.2135820000000002</c:v>
                </c:pt>
                <c:pt idx="142">
                  <c:v>2.2605140000000001</c:v>
                </c:pt>
                <c:pt idx="143">
                  <c:v>2.3014380000000001</c:v>
                </c:pt>
                <c:pt idx="144">
                  <c:v>2.3454190000000001</c:v>
                </c:pt>
                <c:pt idx="145">
                  <c:v>2.3746070000000001</c:v>
                </c:pt>
                <c:pt idx="146">
                  <c:v>2.3639019999999999</c:v>
                </c:pt>
                <c:pt idx="147">
                  <c:v>2.322883</c:v>
                </c:pt>
                <c:pt idx="148">
                  <c:v>2.2702360000000001</c:v>
                </c:pt>
                <c:pt idx="149">
                  <c:v>2.198385</c:v>
                </c:pt>
                <c:pt idx="150">
                  <c:v>2.171195</c:v>
                </c:pt>
                <c:pt idx="151">
                  <c:v>2.1467689999999999</c:v>
                </c:pt>
                <c:pt idx="152">
                  <c:v>2.0920019999999999</c:v>
                </c:pt>
                <c:pt idx="153">
                  <c:v>2.0371600000000001</c:v>
                </c:pt>
                <c:pt idx="154">
                  <c:v>1.985798</c:v>
                </c:pt>
                <c:pt idx="155">
                  <c:v>1.9128689999999999</c:v>
                </c:pt>
                <c:pt idx="156">
                  <c:v>1.7972809999999999</c:v>
                </c:pt>
                <c:pt idx="157">
                  <c:v>1.709171</c:v>
                </c:pt>
                <c:pt idx="158">
                  <c:v>1.594068</c:v>
                </c:pt>
                <c:pt idx="159">
                  <c:v>1.595353</c:v>
                </c:pt>
                <c:pt idx="160">
                  <c:v>1.6330340000000001</c:v>
                </c:pt>
                <c:pt idx="161">
                  <c:v>1.657165</c:v>
                </c:pt>
                <c:pt idx="162">
                  <c:v>1.6512880000000001</c:v>
                </c:pt>
                <c:pt idx="163">
                  <c:v>1.6714770000000001</c:v>
                </c:pt>
                <c:pt idx="164">
                  <c:v>1.7296119999999999</c:v>
                </c:pt>
                <c:pt idx="165">
                  <c:v>1.739746</c:v>
                </c:pt>
                <c:pt idx="166">
                  <c:v>1.7639689999999999</c:v>
                </c:pt>
                <c:pt idx="167">
                  <c:v>1.7903089999999999</c:v>
                </c:pt>
                <c:pt idx="168">
                  <c:v>1.828373</c:v>
                </c:pt>
                <c:pt idx="169">
                  <c:v>1.863928</c:v>
                </c:pt>
                <c:pt idx="170">
                  <c:v>1.8956040000000001</c:v>
                </c:pt>
                <c:pt idx="171">
                  <c:v>1.932771</c:v>
                </c:pt>
                <c:pt idx="172">
                  <c:v>1.9871129999999999</c:v>
                </c:pt>
                <c:pt idx="173">
                  <c:v>2.0376829999999999</c:v>
                </c:pt>
                <c:pt idx="174">
                  <c:v>2.102849</c:v>
                </c:pt>
                <c:pt idx="175">
                  <c:v>2.1906129999999999</c:v>
                </c:pt>
                <c:pt idx="176">
                  <c:v>2.2718590000000001</c:v>
                </c:pt>
                <c:pt idx="177">
                  <c:v>2.3701940000000001</c:v>
                </c:pt>
                <c:pt idx="178">
                  <c:v>2.4818829999999998</c:v>
                </c:pt>
                <c:pt idx="179">
                  <c:v>2.5657649999999999</c:v>
                </c:pt>
                <c:pt idx="180">
                  <c:v>2.6587239999999999</c:v>
                </c:pt>
                <c:pt idx="181">
                  <c:v>2.7657050000000001</c:v>
                </c:pt>
                <c:pt idx="182">
                  <c:v>2.8536160000000002</c:v>
                </c:pt>
                <c:pt idx="183">
                  <c:v>2.9451900000000002</c:v>
                </c:pt>
                <c:pt idx="184">
                  <c:v>3.0449670000000002</c:v>
                </c:pt>
                <c:pt idx="185">
                  <c:v>3.120263</c:v>
                </c:pt>
                <c:pt idx="186">
                  <c:v>3.1822210000000002</c:v>
                </c:pt>
                <c:pt idx="187">
                  <c:v>3.1704439999999998</c:v>
                </c:pt>
                <c:pt idx="188">
                  <c:v>3.1671119999999999</c:v>
                </c:pt>
                <c:pt idx="189">
                  <c:v>3.2419449999999999</c:v>
                </c:pt>
                <c:pt idx="190">
                  <c:v>3.2723439999999999</c:v>
                </c:pt>
                <c:pt idx="191">
                  <c:v>3.1859600000000001</c:v>
                </c:pt>
                <c:pt idx="192">
                  <c:v>3.3339530000000002</c:v>
                </c:pt>
                <c:pt idx="193">
                  <c:v>3.5068359999999998</c:v>
                </c:pt>
                <c:pt idx="194">
                  <c:v>3.6650969999999998</c:v>
                </c:pt>
                <c:pt idx="195">
                  <c:v>3.764996</c:v>
                </c:pt>
                <c:pt idx="196">
                  <c:v>3.8305720000000001</c:v>
                </c:pt>
                <c:pt idx="197">
                  <c:v>3.8497919999999999</c:v>
                </c:pt>
                <c:pt idx="198">
                  <c:v>3.7909609999999998</c:v>
                </c:pt>
                <c:pt idx="199">
                  <c:v>3.6257549999999998</c:v>
                </c:pt>
                <c:pt idx="200">
                  <c:v>3.489366</c:v>
                </c:pt>
                <c:pt idx="201">
                  <c:v>3.366895</c:v>
                </c:pt>
                <c:pt idx="202">
                  <c:v>3.2504710000000001</c:v>
                </c:pt>
                <c:pt idx="203">
                  <c:v>3.0822059999999998</c:v>
                </c:pt>
                <c:pt idx="204">
                  <c:v>2.968372</c:v>
                </c:pt>
                <c:pt idx="205">
                  <c:v>2.8456769999999998</c:v>
                </c:pt>
                <c:pt idx="206">
                  <c:v>2.7931370000000002</c:v>
                </c:pt>
                <c:pt idx="207">
                  <c:v>2.7188919999999999</c:v>
                </c:pt>
                <c:pt idx="208">
                  <c:v>2.673854</c:v>
                </c:pt>
                <c:pt idx="209">
                  <c:v>2.6408390000000002</c:v>
                </c:pt>
                <c:pt idx="210">
                  <c:v>2.6281539999999999</c:v>
                </c:pt>
                <c:pt idx="211">
                  <c:v>2.6259700000000001</c:v>
                </c:pt>
                <c:pt idx="212">
                  <c:v>2.5777389999999998</c:v>
                </c:pt>
                <c:pt idx="213">
                  <c:v>2.5726849999999999</c:v>
                </c:pt>
                <c:pt idx="214">
                  <c:v>2.5924079999999998</c:v>
                </c:pt>
                <c:pt idx="215">
                  <c:v>2.666973</c:v>
                </c:pt>
                <c:pt idx="216">
                  <c:v>2.7209020000000002</c:v>
                </c:pt>
                <c:pt idx="217">
                  <c:v>2.7694510000000001</c:v>
                </c:pt>
                <c:pt idx="218">
                  <c:v>2.8289270000000002</c:v>
                </c:pt>
                <c:pt idx="219">
                  <c:v>2.9109609999999999</c:v>
                </c:pt>
                <c:pt idx="220">
                  <c:v>3.0839650000000001</c:v>
                </c:pt>
                <c:pt idx="221">
                  <c:v>3.2426159999999999</c:v>
                </c:pt>
                <c:pt idx="222">
                  <c:v>3.2911109999999999</c:v>
                </c:pt>
                <c:pt idx="223">
                  <c:v>3.293857</c:v>
                </c:pt>
                <c:pt idx="224">
                  <c:v>3.2843830000000001</c:v>
                </c:pt>
                <c:pt idx="225">
                  <c:v>3.2784580000000001</c:v>
                </c:pt>
                <c:pt idx="226">
                  <c:v>3.27589</c:v>
                </c:pt>
                <c:pt idx="227">
                  <c:v>3.291849</c:v>
                </c:pt>
                <c:pt idx="228">
                  <c:v>3.267617</c:v>
                </c:pt>
                <c:pt idx="229">
                  <c:v>3.201676</c:v>
                </c:pt>
                <c:pt idx="230">
                  <c:v>3.1612040000000001</c:v>
                </c:pt>
                <c:pt idx="231">
                  <c:v>3.1344310000000002</c:v>
                </c:pt>
                <c:pt idx="232">
                  <c:v>3.1208960000000001</c:v>
                </c:pt>
                <c:pt idx="233">
                  <c:v>3.112581</c:v>
                </c:pt>
                <c:pt idx="234">
                  <c:v>3.099656</c:v>
                </c:pt>
                <c:pt idx="235">
                  <c:v>3.0660249999999998</c:v>
                </c:pt>
                <c:pt idx="236">
                  <c:v>3.0311490000000001</c:v>
                </c:pt>
                <c:pt idx="237">
                  <c:v>2.9767229999999998</c:v>
                </c:pt>
                <c:pt idx="238">
                  <c:v>2.9625689999999998</c:v>
                </c:pt>
                <c:pt idx="239">
                  <c:v>2.9405619999999999</c:v>
                </c:pt>
                <c:pt idx="240">
                  <c:v>2.893691</c:v>
                </c:pt>
                <c:pt idx="241">
                  <c:v>2.8694009999999999</c:v>
                </c:pt>
                <c:pt idx="242">
                  <c:v>2.8519519999999998</c:v>
                </c:pt>
                <c:pt idx="243">
                  <c:v>2.8625799999999999</c:v>
                </c:pt>
                <c:pt idx="244">
                  <c:v>2.8644980000000002</c:v>
                </c:pt>
                <c:pt idx="245">
                  <c:v>2.869548</c:v>
                </c:pt>
                <c:pt idx="246">
                  <c:v>2.8587530000000001</c:v>
                </c:pt>
                <c:pt idx="247">
                  <c:v>2.7862830000000001</c:v>
                </c:pt>
                <c:pt idx="248">
                  <c:v>2.7712050000000001</c:v>
                </c:pt>
                <c:pt idx="249">
                  <c:v>2.6425559999999999</c:v>
                </c:pt>
                <c:pt idx="250">
                  <c:v>2.6976140000000002</c:v>
                </c:pt>
                <c:pt idx="251">
                  <c:v>2.6945049999999999</c:v>
                </c:pt>
                <c:pt idx="252">
                  <c:v>2.569251</c:v>
                </c:pt>
                <c:pt idx="253">
                  <c:v>2.4694159999999998</c:v>
                </c:pt>
                <c:pt idx="254">
                  <c:v>2.2449970000000001</c:v>
                </c:pt>
                <c:pt idx="255">
                  <c:v>2.1341960000000002</c:v>
                </c:pt>
                <c:pt idx="256">
                  <c:v>1.9794240000000001</c:v>
                </c:pt>
                <c:pt idx="257">
                  <c:v>1.8477140000000001</c:v>
                </c:pt>
                <c:pt idx="258">
                  <c:v>1.7459560000000001</c:v>
                </c:pt>
                <c:pt idx="259">
                  <c:v>1.691813</c:v>
                </c:pt>
                <c:pt idx="260">
                  <c:v>1.6333800000000001</c:v>
                </c:pt>
                <c:pt idx="261">
                  <c:v>1.582973</c:v>
                </c:pt>
                <c:pt idx="262">
                  <c:v>1.545245</c:v>
                </c:pt>
                <c:pt idx="263">
                  <c:v>1.517752</c:v>
                </c:pt>
                <c:pt idx="264">
                  <c:v>1.4922329999999999</c:v>
                </c:pt>
                <c:pt idx="265">
                  <c:v>1.487385</c:v>
                </c:pt>
                <c:pt idx="266">
                  <c:v>1.474626</c:v>
                </c:pt>
                <c:pt idx="267">
                  <c:v>1.4689110000000001</c:v>
                </c:pt>
                <c:pt idx="268">
                  <c:v>1.4617469999999999</c:v>
                </c:pt>
                <c:pt idx="269">
                  <c:v>1.451328</c:v>
                </c:pt>
                <c:pt idx="270">
                  <c:v>1.448807</c:v>
                </c:pt>
                <c:pt idx="271">
                  <c:v>1.455713</c:v>
                </c:pt>
                <c:pt idx="272">
                  <c:v>1.446172</c:v>
                </c:pt>
                <c:pt idx="273">
                  <c:v>1.4384479999999999</c:v>
                </c:pt>
                <c:pt idx="274">
                  <c:v>1.433084</c:v>
                </c:pt>
                <c:pt idx="275">
                  <c:v>1.4261140000000001</c:v>
                </c:pt>
                <c:pt idx="276">
                  <c:v>1.406695</c:v>
                </c:pt>
                <c:pt idx="277">
                  <c:v>1.3971169999999999</c:v>
                </c:pt>
                <c:pt idx="278">
                  <c:v>1.3882589999999999</c:v>
                </c:pt>
                <c:pt idx="279">
                  <c:v>1.3788450000000001</c:v>
                </c:pt>
                <c:pt idx="280">
                  <c:v>1.3749830000000001</c:v>
                </c:pt>
                <c:pt idx="281">
                  <c:v>1.3725579999999999</c:v>
                </c:pt>
                <c:pt idx="282">
                  <c:v>1.3643879999999999</c:v>
                </c:pt>
                <c:pt idx="283">
                  <c:v>1.3539380000000001</c:v>
                </c:pt>
                <c:pt idx="284">
                  <c:v>1.3367249999999999</c:v>
                </c:pt>
                <c:pt idx="285">
                  <c:v>1.325955</c:v>
                </c:pt>
                <c:pt idx="286">
                  <c:v>1.3126119999999999</c:v>
                </c:pt>
                <c:pt idx="287">
                  <c:v>1.3090569999999999</c:v>
                </c:pt>
                <c:pt idx="288">
                  <c:v>1.2904260000000001</c:v>
                </c:pt>
                <c:pt idx="289">
                  <c:v>1.271166</c:v>
                </c:pt>
                <c:pt idx="290">
                  <c:v>1.2643629999999999</c:v>
                </c:pt>
                <c:pt idx="291">
                  <c:v>1.263279</c:v>
                </c:pt>
                <c:pt idx="292">
                  <c:v>1.265215</c:v>
                </c:pt>
                <c:pt idx="293">
                  <c:v>1.269647</c:v>
                </c:pt>
                <c:pt idx="294">
                  <c:v>1.277406</c:v>
                </c:pt>
                <c:pt idx="295">
                  <c:v>1.266143</c:v>
                </c:pt>
                <c:pt idx="296">
                  <c:v>1.259441</c:v>
                </c:pt>
                <c:pt idx="297">
                  <c:v>1.2544230000000001</c:v>
                </c:pt>
                <c:pt idx="298">
                  <c:v>1.242861</c:v>
                </c:pt>
                <c:pt idx="299">
                  <c:v>1.231338</c:v>
                </c:pt>
                <c:pt idx="300">
                  <c:v>1.2221379999999999</c:v>
                </c:pt>
                <c:pt idx="301">
                  <c:v>1.2180390000000001</c:v>
                </c:pt>
                <c:pt idx="302">
                  <c:v>1.217746</c:v>
                </c:pt>
                <c:pt idx="303">
                  <c:v>1.210906</c:v>
                </c:pt>
                <c:pt idx="304">
                  <c:v>1.2090339999999999</c:v>
                </c:pt>
                <c:pt idx="305">
                  <c:v>1.207843</c:v>
                </c:pt>
                <c:pt idx="306">
                  <c:v>1.2054990000000001</c:v>
                </c:pt>
                <c:pt idx="307">
                  <c:v>1.1954229999999999</c:v>
                </c:pt>
                <c:pt idx="308">
                  <c:v>1.1753169999999999</c:v>
                </c:pt>
                <c:pt idx="309">
                  <c:v>1.160288</c:v>
                </c:pt>
                <c:pt idx="310">
                  <c:v>1.152703</c:v>
                </c:pt>
                <c:pt idx="311">
                  <c:v>1.1457790000000001</c:v>
                </c:pt>
                <c:pt idx="312">
                  <c:v>1.1431260000000001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6-4376-8E52-A263932C1C26}"/>
            </c:ext>
          </c:extLst>
        </c:ser>
        <c:ser>
          <c:idx val="1"/>
          <c:order val="1"/>
          <c:tx>
            <c:strRef>
              <c:f>'1) GPS Vel (2)'!$C$1</c:f>
              <c:strCache>
                <c:ptCount val="1"/>
                <c:pt idx="0">
                  <c:v>GPS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'1) GPS Vel (2)'!$C$2:$C$314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0.113178</c:v>
                </c:pt>
                <c:pt idx="19">
                  <c:v>0.113178</c:v>
                </c:pt>
                <c:pt idx="20">
                  <c:v>0.113178</c:v>
                </c:pt>
                <c:pt idx="21">
                  <c:v>0.113178</c:v>
                </c:pt>
                <c:pt idx="22">
                  <c:v>0.113178</c:v>
                </c:pt>
                <c:pt idx="23">
                  <c:v>0.113178</c:v>
                </c:pt>
                <c:pt idx="24">
                  <c:v>0.113178</c:v>
                </c:pt>
                <c:pt idx="25">
                  <c:v>0.113178</c:v>
                </c:pt>
                <c:pt idx="26">
                  <c:v>0.113178</c:v>
                </c:pt>
                <c:pt idx="27">
                  <c:v>0.113178</c:v>
                </c:pt>
                <c:pt idx="28">
                  <c:v>0.113178</c:v>
                </c:pt>
                <c:pt idx="29">
                  <c:v>0.113178</c:v>
                </c:pt>
                <c:pt idx="30">
                  <c:v>0.113178</c:v>
                </c:pt>
                <c:pt idx="31">
                  <c:v>0.113178</c:v>
                </c:pt>
                <c:pt idx="32">
                  <c:v>0.113178</c:v>
                </c:pt>
                <c:pt idx="33">
                  <c:v>0.113178</c:v>
                </c:pt>
                <c:pt idx="34">
                  <c:v>0.113178</c:v>
                </c:pt>
                <c:pt idx="35">
                  <c:v>0.113178</c:v>
                </c:pt>
                <c:pt idx="36">
                  <c:v>0.113178</c:v>
                </c:pt>
                <c:pt idx="37">
                  <c:v>0.113178</c:v>
                </c:pt>
                <c:pt idx="38">
                  <c:v>0.113178</c:v>
                </c:pt>
                <c:pt idx="39">
                  <c:v>0.113178</c:v>
                </c:pt>
                <c:pt idx="40">
                  <c:v>0.113178</c:v>
                </c:pt>
                <c:pt idx="41">
                  <c:v>0.113178</c:v>
                </c:pt>
                <c:pt idx="42">
                  <c:v>0.10288899999999999</c:v>
                </c:pt>
                <c:pt idx="43">
                  <c:v>0.10288899999999999</c:v>
                </c:pt>
                <c:pt idx="44">
                  <c:v>0.10288899999999999</c:v>
                </c:pt>
                <c:pt idx="45">
                  <c:v>0.10288899999999999</c:v>
                </c:pt>
                <c:pt idx="46">
                  <c:v>0.10288899999999999</c:v>
                </c:pt>
                <c:pt idx="47">
                  <c:v>0.10288899999999999</c:v>
                </c:pt>
                <c:pt idx="48">
                  <c:v>0.10288899999999999</c:v>
                </c:pt>
                <c:pt idx="49">
                  <c:v>0.10288899999999999</c:v>
                </c:pt>
                <c:pt idx="50">
                  <c:v>0.10288899999999999</c:v>
                </c:pt>
                <c:pt idx="51">
                  <c:v>0.10288899999999999</c:v>
                </c:pt>
                <c:pt idx="52">
                  <c:v>0.10288899999999999</c:v>
                </c:pt>
                <c:pt idx="53">
                  <c:v>0.10288899999999999</c:v>
                </c:pt>
                <c:pt idx="54">
                  <c:v>0.10288899999999999</c:v>
                </c:pt>
                <c:pt idx="55">
                  <c:v>0.10288899999999999</c:v>
                </c:pt>
                <c:pt idx="56">
                  <c:v>0.10288899999999999</c:v>
                </c:pt>
                <c:pt idx="57">
                  <c:v>0.10288899999999999</c:v>
                </c:pt>
                <c:pt idx="58">
                  <c:v>0.10288899999999999</c:v>
                </c:pt>
                <c:pt idx="59">
                  <c:v>0.10288899999999999</c:v>
                </c:pt>
                <c:pt idx="60">
                  <c:v>4.6300000000000001E-2</c:v>
                </c:pt>
                <c:pt idx="61">
                  <c:v>4.6300000000000001E-2</c:v>
                </c:pt>
                <c:pt idx="62">
                  <c:v>4.6300000000000001E-2</c:v>
                </c:pt>
                <c:pt idx="63">
                  <c:v>4.6300000000000001E-2</c:v>
                </c:pt>
                <c:pt idx="64">
                  <c:v>4.6300000000000001E-2</c:v>
                </c:pt>
                <c:pt idx="65">
                  <c:v>4.6300000000000001E-2</c:v>
                </c:pt>
                <c:pt idx="66">
                  <c:v>4.6300000000000001E-2</c:v>
                </c:pt>
                <c:pt idx="67">
                  <c:v>4.6300000000000001E-2</c:v>
                </c:pt>
                <c:pt idx="68">
                  <c:v>4.6300000000000001E-2</c:v>
                </c:pt>
                <c:pt idx="69">
                  <c:v>4.6300000000000001E-2</c:v>
                </c:pt>
                <c:pt idx="70">
                  <c:v>4.6300000000000001E-2</c:v>
                </c:pt>
                <c:pt idx="71">
                  <c:v>4.6300000000000001E-2</c:v>
                </c:pt>
                <c:pt idx="72">
                  <c:v>4.6300000000000001E-2</c:v>
                </c:pt>
                <c:pt idx="73">
                  <c:v>4.6300000000000001E-2</c:v>
                </c:pt>
                <c:pt idx="74">
                  <c:v>4.6300000000000001E-2</c:v>
                </c:pt>
                <c:pt idx="75">
                  <c:v>4.6300000000000001E-2</c:v>
                </c:pt>
                <c:pt idx="76">
                  <c:v>4.6300000000000001E-2</c:v>
                </c:pt>
                <c:pt idx="77">
                  <c:v>4.6300000000000001E-2</c:v>
                </c:pt>
                <c:pt idx="78">
                  <c:v>2.0577999999999999E-2</c:v>
                </c:pt>
                <c:pt idx="79">
                  <c:v>2.0577999999999999E-2</c:v>
                </c:pt>
                <c:pt idx="80">
                  <c:v>2.0577999999999999E-2</c:v>
                </c:pt>
                <c:pt idx="81">
                  <c:v>2.0577999999999999E-2</c:v>
                </c:pt>
                <c:pt idx="82">
                  <c:v>2.0577999999999999E-2</c:v>
                </c:pt>
                <c:pt idx="83">
                  <c:v>2.0577999999999999E-2</c:v>
                </c:pt>
                <c:pt idx="84">
                  <c:v>0.1389</c:v>
                </c:pt>
                <c:pt idx="85">
                  <c:v>0.1389</c:v>
                </c:pt>
                <c:pt idx="86">
                  <c:v>0.1389</c:v>
                </c:pt>
                <c:pt idx="87">
                  <c:v>0.1389</c:v>
                </c:pt>
                <c:pt idx="88">
                  <c:v>0.1389</c:v>
                </c:pt>
                <c:pt idx="89">
                  <c:v>0.1389</c:v>
                </c:pt>
                <c:pt idx="90">
                  <c:v>0.1389</c:v>
                </c:pt>
                <c:pt idx="91">
                  <c:v>0.1389</c:v>
                </c:pt>
                <c:pt idx="92">
                  <c:v>0.1389</c:v>
                </c:pt>
                <c:pt idx="93">
                  <c:v>0.1389</c:v>
                </c:pt>
                <c:pt idx="94">
                  <c:v>0.1389</c:v>
                </c:pt>
                <c:pt idx="95">
                  <c:v>0.1389</c:v>
                </c:pt>
                <c:pt idx="96">
                  <c:v>0.1389</c:v>
                </c:pt>
                <c:pt idx="97">
                  <c:v>0.1389</c:v>
                </c:pt>
                <c:pt idx="98">
                  <c:v>0.1389</c:v>
                </c:pt>
                <c:pt idx="99">
                  <c:v>0.1389</c:v>
                </c:pt>
                <c:pt idx="100">
                  <c:v>0.1389</c:v>
                </c:pt>
                <c:pt idx="101">
                  <c:v>0.1389</c:v>
                </c:pt>
                <c:pt idx="102">
                  <c:v>0.1389</c:v>
                </c:pt>
                <c:pt idx="103">
                  <c:v>0.1389</c:v>
                </c:pt>
                <c:pt idx="104">
                  <c:v>0.1389</c:v>
                </c:pt>
                <c:pt idx="105">
                  <c:v>0.1389</c:v>
                </c:pt>
                <c:pt idx="106">
                  <c:v>0.1389</c:v>
                </c:pt>
                <c:pt idx="107">
                  <c:v>0.1389</c:v>
                </c:pt>
                <c:pt idx="108">
                  <c:v>0.1389</c:v>
                </c:pt>
                <c:pt idx="109">
                  <c:v>0.1389</c:v>
                </c:pt>
                <c:pt idx="110">
                  <c:v>0.1389</c:v>
                </c:pt>
                <c:pt idx="111">
                  <c:v>0.1389</c:v>
                </c:pt>
                <c:pt idx="112">
                  <c:v>0.1389</c:v>
                </c:pt>
                <c:pt idx="113">
                  <c:v>0.1389</c:v>
                </c:pt>
                <c:pt idx="114">
                  <c:v>0.535022</c:v>
                </c:pt>
                <c:pt idx="115">
                  <c:v>0.535022</c:v>
                </c:pt>
                <c:pt idx="116">
                  <c:v>0.535022</c:v>
                </c:pt>
                <c:pt idx="117">
                  <c:v>0.535022</c:v>
                </c:pt>
                <c:pt idx="118">
                  <c:v>0.535022</c:v>
                </c:pt>
                <c:pt idx="119">
                  <c:v>0.535022</c:v>
                </c:pt>
                <c:pt idx="120">
                  <c:v>0.55045500000000003</c:v>
                </c:pt>
                <c:pt idx="121">
                  <c:v>0.55045500000000003</c:v>
                </c:pt>
                <c:pt idx="122">
                  <c:v>0.55045500000000003</c:v>
                </c:pt>
                <c:pt idx="123">
                  <c:v>0.55045500000000003</c:v>
                </c:pt>
                <c:pt idx="124">
                  <c:v>0.55045500000000003</c:v>
                </c:pt>
                <c:pt idx="125">
                  <c:v>0.55045500000000003</c:v>
                </c:pt>
                <c:pt idx="126">
                  <c:v>0.55045500000000003</c:v>
                </c:pt>
                <c:pt idx="127">
                  <c:v>0.55045599999999995</c:v>
                </c:pt>
                <c:pt idx="128">
                  <c:v>0.55045599999999995</c:v>
                </c:pt>
                <c:pt idx="129">
                  <c:v>0.55045599999999995</c:v>
                </c:pt>
                <c:pt idx="130">
                  <c:v>0.55045599999999995</c:v>
                </c:pt>
                <c:pt idx="131">
                  <c:v>0.55045599999999995</c:v>
                </c:pt>
                <c:pt idx="132">
                  <c:v>0.55045599999999995</c:v>
                </c:pt>
                <c:pt idx="133">
                  <c:v>0.55045599999999995</c:v>
                </c:pt>
                <c:pt idx="134">
                  <c:v>0.55045599999999995</c:v>
                </c:pt>
                <c:pt idx="135">
                  <c:v>0.55045599999999995</c:v>
                </c:pt>
                <c:pt idx="136">
                  <c:v>0.55045599999999995</c:v>
                </c:pt>
                <c:pt idx="137">
                  <c:v>0.55045599999999995</c:v>
                </c:pt>
                <c:pt idx="138">
                  <c:v>0.226356</c:v>
                </c:pt>
                <c:pt idx="139">
                  <c:v>0.226356</c:v>
                </c:pt>
                <c:pt idx="140">
                  <c:v>0.226356</c:v>
                </c:pt>
                <c:pt idx="141">
                  <c:v>0.226356</c:v>
                </c:pt>
                <c:pt idx="142">
                  <c:v>0.226356</c:v>
                </c:pt>
                <c:pt idx="143">
                  <c:v>0.226356</c:v>
                </c:pt>
                <c:pt idx="144">
                  <c:v>0.226356</c:v>
                </c:pt>
                <c:pt idx="145">
                  <c:v>0.226356</c:v>
                </c:pt>
                <c:pt idx="146">
                  <c:v>0.226356</c:v>
                </c:pt>
                <c:pt idx="147">
                  <c:v>0.226356</c:v>
                </c:pt>
                <c:pt idx="148">
                  <c:v>0.226356</c:v>
                </c:pt>
                <c:pt idx="149">
                  <c:v>0.226356</c:v>
                </c:pt>
                <c:pt idx="150">
                  <c:v>0.68421100000000001</c:v>
                </c:pt>
                <c:pt idx="151">
                  <c:v>0.68421100000000001</c:v>
                </c:pt>
                <c:pt idx="152">
                  <c:v>0.68421100000000001</c:v>
                </c:pt>
                <c:pt idx="153">
                  <c:v>0.68421100000000001</c:v>
                </c:pt>
                <c:pt idx="154">
                  <c:v>0.68421100000000001</c:v>
                </c:pt>
                <c:pt idx="155">
                  <c:v>0.68421100000000001</c:v>
                </c:pt>
                <c:pt idx="156">
                  <c:v>0.68421100000000001</c:v>
                </c:pt>
                <c:pt idx="157">
                  <c:v>0.68421100000000001</c:v>
                </c:pt>
                <c:pt idx="158">
                  <c:v>0.68421100000000001</c:v>
                </c:pt>
                <c:pt idx="159">
                  <c:v>0.68421100000000001</c:v>
                </c:pt>
                <c:pt idx="160">
                  <c:v>0.68421100000000001</c:v>
                </c:pt>
                <c:pt idx="161">
                  <c:v>0.68421100000000001</c:v>
                </c:pt>
                <c:pt idx="162">
                  <c:v>0.68421100000000001</c:v>
                </c:pt>
                <c:pt idx="163">
                  <c:v>0.68421100000000001</c:v>
                </c:pt>
                <c:pt idx="164">
                  <c:v>0.68421100000000001</c:v>
                </c:pt>
                <c:pt idx="165">
                  <c:v>0.68421100000000001</c:v>
                </c:pt>
                <c:pt idx="166">
                  <c:v>0.68421100000000001</c:v>
                </c:pt>
                <c:pt idx="167">
                  <c:v>0.68421100000000001</c:v>
                </c:pt>
                <c:pt idx="168">
                  <c:v>0.58646699999999996</c:v>
                </c:pt>
                <c:pt idx="169">
                  <c:v>0.58646699999999996</c:v>
                </c:pt>
                <c:pt idx="170">
                  <c:v>0.58646699999999996</c:v>
                </c:pt>
                <c:pt idx="171">
                  <c:v>0.58646699999999996</c:v>
                </c:pt>
                <c:pt idx="172">
                  <c:v>0.58646699999999996</c:v>
                </c:pt>
                <c:pt idx="173">
                  <c:v>0.58646699999999996</c:v>
                </c:pt>
                <c:pt idx="174">
                  <c:v>0.43213299999999999</c:v>
                </c:pt>
                <c:pt idx="175">
                  <c:v>0.43213299999999999</c:v>
                </c:pt>
                <c:pt idx="176">
                  <c:v>0.43213299999999999</c:v>
                </c:pt>
                <c:pt idx="177">
                  <c:v>0.43213299999999999</c:v>
                </c:pt>
                <c:pt idx="178">
                  <c:v>0.43213299999999999</c:v>
                </c:pt>
                <c:pt idx="179">
                  <c:v>0.43213299999999999</c:v>
                </c:pt>
                <c:pt idx="180">
                  <c:v>0.93114399999999997</c:v>
                </c:pt>
                <c:pt idx="181">
                  <c:v>0.93114399999999997</c:v>
                </c:pt>
                <c:pt idx="182">
                  <c:v>0.93114399999999997</c:v>
                </c:pt>
                <c:pt idx="183">
                  <c:v>0.93114399999999997</c:v>
                </c:pt>
                <c:pt idx="184">
                  <c:v>0.93114399999999997</c:v>
                </c:pt>
                <c:pt idx="185">
                  <c:v>0.93114399999999997</c:v>
                </c:pt>
                <c:pt idx="186">
                  <c:v>0.93114399999999997</c:v>
                </c:pt>
                <c:pt idx="187">
                  <c:v>0.93114399999999997</c:v>
                </c:pt>
                <c:pt idx="188">
                  <c:v>0.93114399999999997</c:v>
                </c:pt>
                <c:pt idx="189">
                  <c:v>0.93114399999999997</c:v>
                </c:pt>
                <c:pt idx="190">
                  <c:v>0.93114399999999997</c:v>
                </c:pt>
                <c:pt idx="191">
                  <c:v>0.93114399999999997</c:v>
                </c:pt>
                <c:pt idx="192">
                  <c:v>0.93114399999999997</c:v>
                </c:pt>
                <c:pt idx="193">
                  <c:v>0.93114399999999997</c:v>
                </c:pt>
                <c:pt idx="194">
                  <c:v>0.93114399999999997</c:v>
                </c:pt>
                <c:pt idx="195">
                  <c:v>0.93114399999999997</c:v>
                </c:pt>
                <c:pt idx="196">
                  <c:v>0.93114399999999997</c:v>
                </c:pt>
                <c:pt idx="197">
                  <c:v>0.93114399999999997</c:v>
                </c:pt>
                <c:pt idx="198">
                  <c:v>0.77681100000000003</c:v>
                </c:pt>
                <c:pt idx="199">
                  <c:v>0.77681100000000003</c:v>
                </c:pt>
                <c:pt idx="200">
                  <c:v>0.77681100000000003</c:v>
                </c:pt>
                <c:pt idx="201">
                  <c:v>0.77681100000000003</c:v>
                </c:pt>
                <c:pt idx="202">
                  <c:v>0.77681100000000003</c:v>
                </c:pt>
                <c:pt idx="203">
                  <c:v>0.77681100000000003</c:v>
                </c:pt>
                <c:pt idx="204">
                  <c:v>0.77681100000000003</c:v>
                </c:pt>
                <c:pt idx="205">
                  <c:v>0.77681100000000003</c:v>
                </c:pt>
                <c:pt idx="206">
                  <c:v>0.77681100000000003</c:v>
                </c:pt>
                <c:pt idx="207">
                  <c:v>0.77681100000000003</c:v>
                </c:pt>
                <c:pt idx="208">
                  <c:v>0.77681100000000003</c:v>
                </c:pt>
                <c:pt idx="209">
                  <c:v>0.77681100000000003</c:v>
                </c:pt>
                <c:pt idx="210">
                  <c:v>0.73565499999999995</c:v>
                </c:pt>
                <c:pt idx="211">
                  <c:v>0.73565499999999995</c:v>
                </c:pt>
                <c:pt idx="212">
                  <c:v>0.73565499999999995</c:v>
                </c:pt>
                <c:pt idx="213">
                  <c:v>0.73565499999999995</c:v>
                </c:pt>
                <c:pt idx="214">
                  <c:v>0.73565499999999995</c:v>
                </c:pt>
                <c:pt idx="215">
                  <c:v>0.73565499999999995</c:v>
                </c:pt>
                <c:pt idx="216">
                  <c:v>0.73565499999999995</c:v>
                </c:pt>
                <c:pt idx="217">
                  <c:v>0.73565499999999995</c:v>
                </c:pt>
                <c:pt idx="218">
                  <c:v>0.73565499999999995</c:v>
                </c:pt>
                <c:pt idx="219">
                  <c:v>0.73565499999999995</c:v>
                </c:pt>
                <c:pt idx="220">
                  <c:v>0.73565499999999995</c:v>
                </c:pt>
                <c:pt idx="221">
                  <c:v>0.73565499999999995</c:v>
                </c:pt>
                <c:pt idx="222">
                  <c:v>0.73565499999999995</c:v>
                </c:pt>
                <c:pt idx="223">
                  <c:v>0.73565499999999995</c:v>
                </c:pt>
                <c:pt idx="224">
                  <c:v>0.73565499999999995</c:v>
                </c:pt>
                <c:pt idx="225">
                  <c:v>0.73565499999999995</c:v>
                </c:pt>
                <c:pt idx="226">
                  <c:v>0.73565499999999995</c:v>
                </c:pt>
                <c:pt idx="227">
                  <c:v>0.73565499999999995</c:v>
                </c:pt>
                <c:pt idx="228">
                  <c:v>0.73565499999999995</c:v>
                </c:pt>
                <c:pt idx="229">
                  <c:v>0.73565499999999995</c:v>
                </c:pt>
                <c:pt idx="230">
                  <c:v>0.73565499999999995</c:v>
                </c:pt>
                <c:pt idx="231">
                  <c:v>0.73565499999999995</c:v>
                </c:pt>
                <c:pt idx="232">
                  <c:v>0.73565499999999995</c:v>
                </c:pt>
                <c:pt idx="233">
                  <c:v>0.73565499999999995</c:v>
                </c:pt>
                <c:pt idx="234">
                  <c:v>0.34467799999999998</c:v>
                </c:pt>
                <c:pt idx="235">
                  <c:v>0.34467799999999998</c:v>
                </c:pt>
                <c:pt idx="236">
                  <c:v>0.34467799999999998</c:v>
                </c:pt>
                <c:pt idx="237">
                  <c:v>0.34467799999999998</c:v>
                </c:pt>
                <c:pt idx="238">
                  <c:v>0.34467799999999998</c:v>
                </c:pt>
                <c:pt idx="239">
                  <c:v>0.34467799999999998</c:v>
                </c:pt>
                <c:pt idx="240">
                  <c:v>0.34467799999999998</c:v>
                </c:pt>
                <c:pt idx="241">
                  <c:v>0.34467799999999998</c:v>
                </c:pt>
                <c:pt idx="242">
                  <c:v>0.34467799999999998</c:v>
                </c:pt>
                <c:pt idx="243">
                  <c:v>0.34467799999999998</c:v>
                </c:pt>
                <c:pt idx="244">
                  <c:v>0.34467799999999998</c:v>
                </c:pt>
                <c:pt idx="245">
                  <c:v>0.34467799999999998</c:v>
                </c:pt>
                <c:pt idx="246">
                  <c:v>0.34467799999999998</c:v>
                </c:pt>
                <c:pt idx="247">
                  <c:v>0.34467799999999998</c:v>
                </c:pt>
                <c:pt idx="248">
                  <c:v>0.34467799999999998</c:v>
                </c:pt>
                <c:pt idx="249">
                  <c:v>0.34467799999999998</c:v>
                </c:pt>
                <c:pt idx="250">
                  <c:v>0.34467799999999998</c:v>
                </c:pt>
                <c:pt idx="251">
                  <c:v>0.34467799999999998</c:v>
                </c:pt>
                <c:pt idx="252">
                  <c:v>0.30866700000000002</c:v>
                </c:pt>
                <c:pt idx="253">
                  <c:v>0.30866700000000002</c:v>
                </c:pt>
                <c:pt idx="254">
                  <c:v>0.30866700000000002</c:v>
                </c:pt>
                <c:pt idx="255">
                  <c:v>0.30866700000000002</c:v>
                </c:pt>
                <c:pt idx="256">
                  <c:v>0.30866700000000002</c:v>
                </c:pt>
                <c:pt idx="257">
                  <c:v>0.30866700000000002</c:v>
                </c:pt>
                <c:pt idx="258">
                  <c:v>0.14404400000000001</c:v>
                </c:pt>
                <c:pt idx="259">
                  <c:v>0.14404400000000001</c:v>
                </c:pt>
                <c:pt idx="260">
                  <c:v>0.14404400000000001</c:v>
                </c:pt>
                <c:pt idx="261">
                  <c:v>0.14404400000000001</c:v>
                </c:pt>
                <c:pt idx="262">
                  <c:v>0.14404400000000001</c:v>
                </c:pt>
                <c:pt idx="263">
                  <c:v>0.14404400000000001</c:v>
                </c:pt>
                <c:pt idx="264">
                  <c:v>0.14404400000000001</c:v>
                </c:pt>
                <c:pt idx="265">
                  <c:v>0.14404400000000001</c:v>
                </c:pt>
                <c:pt idx="266">
                  <c:v>0.14404400000000001</c:v>
                </c:pt>
                <c:pt idx="267">
                  <c:v>0.14404400000000001</c:v>
                </c:pt>
                <c:pt idx="268">
                  <c:v>0.14404400000000001</c:v>
                </c:pt>
                <c:pt idx="269">
                  <c:v>0.14404400000000001</c:v>
                </c:pt>
                <c:pt idx="270">
                  <c:v>0.10288899999999999</c:v>
                </c:pt>
                <c:pt idx="271">
                  <c:v>0.10288899999999999</c:v>
                </c:pt>
                <c:pt idx="272">
                  <c:v>0.10288899999999999</c:v>
                </c:pt>
                <c:pt idx="273">
                  <c:v>0.10288899999999999</c:v>
                </c:pt>
                <c:pt idx="274">
                  <c:v>0.10288899999999999</c:v>
                </c:pt>
                <c:pt idx="275">
                  <c:v>0.10288899999999999</c:v>
                </c:pt>
                <c:pt idx="276">
                  <c:v>0.10288899999999999</c:v>
                </c:pt>
                <c:pt idx="277">
                  <c:v>0.10288899999999999</c:v>
                </c:pt>
                <c:pt idx="278">
                  <c:v>0.10288899999999999</c:v>
                </c:pt>
                <c:pt idx="279">
                  <c:v>0.10288899999999999</c:v>
                </c:pt>
                <c:pt idx="280">
                  <c:v>0.10288899999999999</c:v>
                </c:pt>
                <c:pt idx="281">
                  <c:v>0.10288899999999999</c:v>
                </c:pt>
                <c:pt idx="282">
                  <c:v>0.113178</c:v>
                </c:pt>
                <c:pt idx="283">
                  <c:v>0.113178</c:v>
                </c:pt>
                <c:pt idx="284">
                  <c:v>0.113178</c:v>
                </c:pt>
                <c:pt idx="285">
                  <c:v>0.113178</c:v>
                </c:pt>
                <c:pt idx="286">
                  <c:v>0.113178</c:v>
                </c:pt>
                <c:pt idx="287">
                  <c:v>0.113178</c:v>
                </c:pt>
                <c:pt idx="288">
                  <c:v>0.113178</c:v>
                </c:pt>
                <c:pt idx="289">
                  <c:v>0.113178</c:v>
                </c:pt>
                <c:pt idx="290">
                  <c:v>0.113178</c:v>
                </c:pt>
                <c:pt idx="291">
                  <c:v>0.113178</c:v>
                </c:pt>
                <c:pt idx="292">
                  <c:v>0.113178</c:v>
                </c:pt>
                <c:pt idx="293">
                  <c:v>0.113178</c:v>
                </c:pt>
                <c:pt idx="294">
                  <c:v>0.20577799999999999</c:v>
                </c:pt>
                <c:pt idx="295">
                  <c:v>0.20577799999999999</c:v>
                </c:pt>
                <c:pt idx="296">
                  <c:v>0.20577799999999999</c:v>
                </c:pt>
                <c:pt idx="297">
                  <c:v>0.20577799999999999</c:v>
                </c:pt>
                <c:pt idx="298">
                  <c:v>0.20577799999999999</c:v>
                </c:pt>
                <c:pt idx="299">
                  <c:v>0.20577799999999999</c:v>
                </c:pt>
                <c:pt idx="300">
                  <c:v>0.20577799999999999</c:v>
                </c:pt>
                <c:pt idx="301">
                  <c:v>0.20577799999999999</c:v>
                </c:pt>
                <c:pt idx="302">
                  <c:v>0.20577799999999999</c:v>
                </c:pt>
                <c:pt idx="303">
                  <c:v>0.20577799999999999</c:v>
                </c:pt>
                <c:pt idx="304">
                  <c:v>0.20577799999999999</c:v>
                </c:pt>
                <c:pt idx="305">
                  <c:v>0.20577799999999999</c:v>
                </c:pt>
                <c:pt idx="306">
                  <c:v>1.0289E-2</c:v>
                </c:pt>
                <c:pt idx="307">
                  <c:v>1.0289E-2</c:v>
                </c:pt>
                <c:pt idx="308">
                  <c:v>1.0289E-2</c:v>
                </c:pt>
                <c:pt idx="309">
                  <c:v>1.0289E-2</c:v>
                </c:pt>
                <c:pt idx="310">
                  <c:v>1.0289E-2</c:v>
                </c:pt>
                <c:pt idx="311">
                  <c:v>1.0289E-2</c:v>
                </c:pt>
                <c:pt idx="312">
                  <c:v>0.19034400000000001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6-4376-8E52-A263932C1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509871"/>
        <c:axId val="1941174607"/>
      </c:lineChart>
      <c:catAx>
        <c:axId val="202050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174607"/>
        <c:crosses val="autoZero"/>
        <c:auto val="1"/>
        <c:lblAlgn val="ctr"/>
        <c:lblOffset val="100"/>
        <c:noMultiLvlLbl val="0"/>
      </c:catAx>
      <c:valAx>
        <c:axId val="19411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5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'2) GPS Vel e Posi'!$B$1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'2) GPS Vel e Posi'!$B$2:$B$462</c:f>
              <c:numCache>
                <c:formatCode>General</c:formatCode>
                <c:ptCount val="461"/>
                <c:pt idx="0">
                  <c:v>0.469389</c:v>
                </c:pt>
                <c:pt idx="1">
                  <c:v>0.79836399999999996</c:v>
                </c:pt>
                <c:pt idx="2">
                  <c:v>1.0574889999999999</c:v>
                </c:pt>
                <c:pt idx="3">
                  <c:v>1.289712</c:v>
                </c:pt>
                <c:pt idx="4">
                  <c:v>1.465967</c:v>
                </c:pt>
                <c:pt idx="5">
                  <c:v>1.5753900000000001</c:v>
                </c:pt>
                <c:pt idx="6">
                  <c:v>1.6364719999999999</c:v>
                </c:pt>
                <c:pt idx="7">
                  <c:v>1.657829</c:v>
                </c:pt>
                <c:pt idx="8">
                  <c:v>1.6619060000000001</c:v>
                </c:pt>
                <c:pt idx="9">
                  <c:v>1.603648</c:v>
                </c:pt>
                <c:pt idx="10">
                  <c:v>1.6103209999999999</c:v>
                </c:pt>
                <c:pt idx="11">
                  <c:v>1.611127</c:v>
                </c:pt>
                <c:pt idx="12">
                  <c:v>1.688995</c:v>
                </c:pt>
                <c:pt idx="13">
                  <c:v>1.73871</c:v>
                </c:pt>
                <c:pt idx="14">
                  <c:v>1.7623800000000001</c:v>
                </c:pt>
                <c:pt idx="15">
                  <c:v>1.785622</c:v>
                </c:pt>
                <c:pt idx="16">
                  <c:v>1.808818</c:v>
                </c:pt>
                <c:pt idx="17">
                  <c:v>1.868716</c:v>
                </c:pt>
                <c:pt idx="18">
                  <c:v>1.7481629999999999</c:v>
                </c:pt>
                <c:pt idx="19">
                  <c:v>1.6972389999999999</c:v>
                </c:pt>
                <c:pt idx="20">
                  <c:v>1.670844</c:v>
                </c:pt>
                <c:pt idx="21">
                  <c:v>1.608285</c:v>
                </c:pt>
                <c:pt idx="22">
                  <c:v>1.542815</c:v>
                </c:pt>
                <c:pt idx="23">
                  <c:v>1.530816</c:v>
                </c:pt>
                <c:pt idx="24">
                  <c:v>1.520921</c:v>
                </c:pt>
                <c:pt idx="25">
                  <c:v>1.5225420000000001</c:v>
                </c:pt>
                <c:pt idx="26">
                  <c:v>1.5409980000000001</c:v>
                </c:pt>
                <c:pt idx="27">
                  <c:v>1.587491</c:v>
                </c:pt>
                <c:pt idx="28">
                  <c:v>1.617815</c:v>
                </c:pt>
                <c:pt idx="29">
                  <c:v>1.6426860000000001</c:v>
                </c:pt>
                <c:pt idx="30">
                  <c:v>1.6222669999999999</c:v>
                </c:pt>
                <c:pt idx="31">
                  <c:v>1.590497</c:v>
                </c:pt>
                <c:pt idx="32">
                  <c:v>1.588886</c:v>
                </c:pt>
                <c:pt idx="33">
                  <c:v>1.592579</c:v>
                </c:pt>
                <c:pt idx="34">
                  <c:v>1.5812409999999999</c:v>
                </c:pt>
                <c:pt idx="35">
                  <c:v>1.5419069999999999</c:v>
                </c:pt>
                <c:pt idx="36">
                  <c:v>1.5620160000000001</c:v>
                </c:pt>
                <c:pt idx="37">
                  <c:v>1.602223</c:v>
                </c:pt>
                <c:pt idx="38">
                  <c:v>1.6840310000000001</c:v>
                </c:pt>
                <c:pt idx="39">
                  <c:v>1.708558</c:v>
                </c:pt>
                <c:pt idx="40">
                  <c:v>1.8145720000000001</c:v>
                </c:pt>
                <c:pt idx="41">
                  <c:v>1.8796759999999999</c:v>
                </c:pt>
                <c:pt idx="42">
                  <c:v>1.861653</c:v>
                </c:pt>
                <c:pt idx="43">
                  <c:v>1.857639</c:v>
                </c:pt>
                <c:pt idx="44">
                  <c:v>1.9046080000000001</c:v>
                </c:pt>
                <c:pt idx="45">
                  <c:v>1.8587739999999999</c:v>
                </c:pt>
                <c:pt idx="46">
                  <c:v>1.8459319999999999</c:v>
                </c:pt>
                <c:pt idx="47">
                  <c:v>1.8552820000000001</c:v>
                </c:pt>
                <c:pt idx="48">
                  <c:v>1.854935</c:v>
                </c:pt>
                <c:pt idx="49">
                  <c:v>1.8599060000000001</c:v>
                </c:pt>
                <c:pt idx="50">
                  <c:v>1.9138010000000001</c:v>
                </c:pt>
                <c:pt idx="51">
                  <c:v>1.9714119999999999</c:v>
                </c:pt>
                <c:pt idx="52">
                  <c:v>2.0144009999999999</c:v>
                </c:pt>
                <c:pt idx="53">
                  <c:v>2.1046490000000002</c:v>
                </c:pt>
                <c:pt idx="54">
                  <c:v>2.1884519999999998</c:v>
                </c:pt>
                <c:pt idx="55">
                  <c:v>2.2092559999999999</c:v>
                </c:pt>
                <c:pt idx="56">
                  <c:v>2.2998340000000002</c:v>
                </c:pt>
                <c:pt idx="57">
                  <c:v>2.3944420000000002</c:v>
                </c:pt>
                <c:pt idx="58">
                  <c:v>2.4704980000000001</c:v>
                </c:pt>
                <c:pt idx="59">
                  <c:v>2.5672480000000002</c:v>
                </c:pt>
                <c:pt idx="60">
                  <c:v>2.7493609999999999</c:v>
                </c:pt>
                <c:pt idx="61">
                  <c:v>2.9604970000000002</c:v>
                </c:pt>
                <c:pt idx="62">
                  <c:v>3.2363770000000001</c:v>
                </c:pt>
                <c:pt idx="63">
                  <c:v>3.466472</c:v>
                </c:pt>
                <c:pt idx="64">
                  <c:v>3.6384880000000002</c:v>
                </c:pt>
                <c:pt idx="65">
                  <c:v>3.8486120000000001</c:v>
                </c:pt>
                <c:pt idx="66">
                  <c:v>3.9137960000000001</c:v>
                </c:pt>
                <c:pt idx="67">
                  <c:v>4.0201510000000003</c:v>
                </c:pt>
                <c:pt idx="68">
                  <c:v>4.0976400000000002</c:v>
                </c:pt>
                <c:pt idx="69">
                  <c:v>4.2084419999999998</c:v>
                </c:pt>
                <c:pt idx="70">
                  <c:v>4.2753160000000001</c:v>
                </c:pt>
                <c:pt idx="71">
                  <c:v>4.2540610000000001</c:v>
                </c:pt>
                <c:pt idx="72">
                  <c:v>4.4353410000000002</c:v>
                </c:pt>
                <c:pt idx="73">
                  <c:v>4.5707069999999996</c:v>
                </c:pt>
                <c:pt idx="74">
                  <c:v>4.6653190000000002</c:v>
                </c:pt>
                <c:pt idx="75">
                  <c:v>4.8595670000000002</c:v>
                </c:pt>
                <c:pt idx="76">
                  <c:v>4.9885590000000004</c:v>
                </c:pt>
                <c:pt idx="77">
                  <c:v>5.1522230000000002</c:v>
                </c:pt>
                <c:pt idx="78">
                  <c:v>4.9138950000000001</c:v>
                </c:pt>
                <c:pt idx="79">
                  <c:v>4.9349639999999999</c:v>
                </c:pt>
                <c:pt idx="80">
                  <c:v>4.9206190000000003</c:v>
                </c:pt>
                <c:pt idx="81">
                  <c:v>4.82402</c:v>
                </c:pt>
                <c:pt idx="82">
                  <c:v>4.689654</c:v>
                </c:pt>
                <c:pt idx="83">
                  <c:v>4.6260320000000004</c:v>
                </c:pt>
                <c:pt idx="84">
                  <c:v>4.5610780000000002</c:v>
                </c:pt>
                <c:pt idx="85">
                  <c:v>4.4113860000000003</c:v>
                </c:pt>
                <c:pt idx="86">
                  <c:v>4.124066</c:v>
                </c:pt>
                <c:pt idx="87">
                  <c:v>3.888207</c:v>
                </c:pt>
                <c:pt idx="88">
                  <c:v>3.6213630000000001</c:v>
                </c:pt>
                <c:pt idx="89">
                  <c:v>3.4033190000000002</c:v>
                </c:pt>
                <c:pt idx="90">
                  <c:v>3.208456</c:v>
                </c:pt>
                <c:pt idx="91">
                  <c:v>3.006116</c:v>
                </c:pt>
                <c:pt idx="92">
                  <c:v>2.8024909999999998</c:v>
                </c:pt>
                <c:pt idx="93">
                  <c:v>2.604317</c:v>
                </c:pt>
                <c:pt idx="94">
                  <c:v>2.4467500000000002</c:v>
                </c:pt>
                <c:pt idx="95">
                  <c:v>2.2920759999999998</c:v>
                </c:pt>
                <c:pt idx="96">
                  <c:v>2.1322930000000002</c:v>
                </c:pt>
                <c:pt idx="97">
                  <c:v>1.9647410000000001</c:v>
                </c:pt>
                <c:pt idx="98">
                  <c:v>1.8410759999999999</c:v>
                </c:pt>
                <c:pt idx="99">
                  <c:v>1.7106509999999999</c:v>
                </c:pt>
                <c:pt idx="100">
                  <c:v>1.6145529999999999</c:v>
                </c:pt>
                <c:pt idx="101">
                  <c:v>1.5560419999999999</c:v>
                </c:pt>
                <c:pt idx="102">
                  <c:v>1.4505870000000001</c:v>
                </c:pt>
                <c:pt idx="103">
                  <c:v>1.315876</c:v>
                </c:pt>
                <c:pt idx="104">
                  <c:v>1.1871689999999999</c:v>
                </c:pt>
                <c:pt idx="105">
                  <c:v>1.0722389999999999</c:v>
                </c:pt>
                <c:pt idx="106">
                  <c:v>0.97750000000000004</c:v>
                </c:pt>
                <c:pt idx="107">
                  <c:v>0.919902</c:v>
                </c:pt>
                <c:pt idx="108">
                  <c:v>0.90140600000000004</c:v>
                </c:pt>
                <c:pt idx="109">
                  <c:v>0.89717999999999998</c:v>
                </c:pt>
                <c:pt idx="110">
                  <c:v>0.89286500000000002</c:v>
                </c:pt>
                <c:pt idx="111">
                  <c:v>0.87072400000000005</c:v>
                </c:pt>
                <c:pt idx="112">
                  <c:v>0.88367700000000005</c:v>
                </c:pt>
                <c:pt idx="113">
                  <c:v>0.88370199999999999</c:v>
                </c:pt>
                <c:pt idx="114">
                  <c:v>0.91848399999999997</c:v>
                </c:pt>
                <c:pt idx="115">
                  <c:v>0.960426</c:v>
                </c:pt>
                <c:pt idx="116">
                  <c:v>1.0094240000000001</c:v>
                </c:pt>
                <c:pt idx="117">
                  <c:v>1.06897</c:v>
                </c:pt>
                <c:pt idx="118">
                  <c:v>1.1409579999999999</c:v>
                </c:pt>
                <c:pt idx="119">
                  <c:v>1.217827</c:v>
                </c:pt>
                <c:pt idx="120">
                  <c:v>1.309045</c:v>
                </c:pt>
                <c:pt idx="121">
                  <c:v>1.3841570000000001</c:v>
                </c:pt>
                <c:pt idx="122">
                  <c:v>1.468356</c:v>
                </c:pt>
                <c:pt idx="123">
                  <c:v>1.5534669999999999</c:v>
                </c:pt>
                <c:pt idx="124">
                  <c:v>1.641796</c:v>
                </c:pt>
                <c:pt idx="125">
                  <c:v>1.716845</c:v>
                </c:pt>
                <c:pt idx="126">
                  <c:v>1.7825930000000001</c:v>
                </c:pt>
                <c:pt idx="127">
                  <c:v>1.874525</c:v>
                </c:pt>
                <c:pt idx="128">
                  <c:v>1.9373629999999999</c:v>
                </c:pt>
                <c:pt idx="129">
                  <c:v>2.0188839999999999</c:v>
                </c:pt>
                <c:pt idx="130">
                  <c:v>2.090322</c:v>
                </c:pt>
                <c:pt idx="131">
                  <c:v>2.1654650000000002</c:v>
                </c:pt>
                <c:pt idx="132">
                  <c:v>2.2234780000000001</c:v>
                </c:pt>
                <c:pt idx="133">
                  <c:v>2.2933249999999998</c:v>
                </c:pt>
                <c:pt idx="134">
                  <c:v>2.3565800000000001</c:v>
                </c:pt>
                <c:pt idx="135">
                  <c:v>2.4128970000000001</c:v>
                </c:pt>
                <c:pt idx="136">
                  <c:v>2.4533619999999998</c:v>
                </c:pt>
                <c:pt idx="137">
                  <c:v>2.5124569999999999</c:v>
                </c:pt>
                <c:pt idx="138">
                  <c:v>2.578805</c:v>
                </c:pt>
                <c:pt idx="139">
                  <c:v>2.6555589999999998</c:v>
                </c:pt>
                <c:pt idx="140">
                  <c:v>2.7011609999999999</c:v>
                </c:pt>
                <c:pt idx="141">
                  <c:v>2.7818749999999999</c:v>
                </c:pt>
                <c:pt idx="142">
                  <c:v>2.85528</c:v>
                </c:pt>
                <c:pt idx="143">
                  <c:v>2.9120370000000002</c:v>
                </c:pt>
                <c:pt idx="144">
                  <c:v>2.9705400000000002</c:v>
                </c:pt>
                <c:pt idx="145">
                  <c:v>3.0136669999999999</c:v>
                </c:pt>
                <c:pt idx="146">
                  <c:v>3.0393750000000002</c:v>
                </c:pt>
                <c:pt idx="147">
                  <c:v>3.117747</c:v>
                </c:pt>
                <c:pt idx="148">
                  <c:v>3.2141359999999999</c:v>
                </c:pt>
                <c:pt idx="149">
                  <c:v>3.3165019999999998</c:v>
                </c:pt>
                <c:pt idx="150">
                  <c:v>3.4083130000000001</c:v>
                </c:pt>
                <c:pt idx="151">
                  <c:v>3.5008520000000001</c:v>
                </c:pt>
                <c:pt idx="152">
                  <c:v>3.6085419999999999</c:v>
                </c:pt>
                <c:pt idx="153">
                  <c:v>3.707938</c:v>
                </c:pt>
                <c:pt idx="154">
                  <c:v>3.776618</c:v>
                </c:pt>
                <c:pt idx="155">
                  <c:v>3.8387060000000002</c:v>
                </c:pt>
                <c:pt idx="156">
                  <c:v>3.8934850000000001</c:v>
                </c:pt>
                <c:pt idx="157">
                  <c:v>3.9522659999999998</c:v>
                </c:pt>
                <c:pt idx="158">
                  <c:v>3.989385</c:v>
                </c:pt>
                <c:pt idx="159">
                  <c:v>3.9266760000000001</c:v>
                </c:pt>
                <c:pt idx="160">
                  <c:v>4.0069559999999997</c:v>
                </c:pt>
                <c:pt idx="161">
                  <c:v>4.0755309999999998</c:v>
                </c:pt>
                <c:pt idx="162">
                  <c:v>4.1176430000000002</c:v>
                </c:pt>
                <c:pt idx="163">
                  <c:v>4.1179509999999997</c:v>
                </c:pt>
                <c:pt idx="164">
                  <c:v>4.1289819999999997</c:v>
                </c:pt>
                <c:pt idx="165">
                  <c:v>4.1350759999999998</c:v>
                </c:pt>
                <c:pt idx="166">
                  <c:v>4.1627989999999997</c:v>
                </c:pt>
                <c:pt idx="167">
                  <c:v>4.1893459999999996</c:v>
                </c:pt>
                <c:pt idx="168">
                  <c:v>4.2020330000000001</c:v>
                </c:pt>
                <c:pt idx="169">
                  <c:v>4.2177569999999998</c:v>
                </c:pt>
                <c:pt idx="170">
                  <c:v>4.2460570000000004</c:v>
                </c:pt>
                <c:pt idx="171">
                  <c:v>4.2637590000000003</c:v>
                </c:pt>
                <c:pt idx="172">
                  <c:v>4.2782150000000003</c:v>
                </c:pt>
                <c:pt idx="173">
                  <c:v>4.3014650000000003</c:v>
                </c:pt>
                <c:pt idx="174">
                  <c:v>4.3009560000000002</c:v>
                </c:pt>
                <c:pt idx="175">
                  <c:v>4.3021070000000003</c:v>
                </c:pt>
                <c:pt idx="176">
                  <c:v>4.3082440000000002</c:v>
                </c:pt>
                <c:pt idx="177">
                  <c:v>4.3079679999999998</c:v>
                </c:pt>
                <c:pt idx="178">
                  <c:v>4.3294449999999998</c:v>
                </c:pt>
                <c:pt idx="179">
                  <c:v>4.362921</c:v>
                </c:pt>
                <c:pt idx="180">
                  <c:v>4.3651099999999996</c:v>
                </c:pt>
                <c:pt idx="181">
                  <c:v>4.3743379999999998</c:v>
                </c:pt>
                <c:pt idx="182">
                  <c:v>4.3834619999999997</c:v>
                </c:pt>
                <c:pt idx="183">
                  <c:v>4.3919280000000001</c:v>
                </c:pt>
                <c:pt idx="184">
                  <c:v>4.3767319999999996</c:v>
                </c:pt>
                <c:pt idx="185">
                  <c:v>4.3831340000000001</c:v>
                </c:pt>
                <c:pt idx="186">
                  <c:v>4.3974489999999999</c:v>
                </c:pt>
                <c:pt idx="187">
                  <c:v>4.4019360000000001</c:v>
                </c:pt>
                <c:pt idx="188">
                  <c:v>4.3995689999999996</c:v>
                </c:pt>
                <c:pt idx="189">
                  <c:v>4.4076029999999999</c:v>
                </c:pt>
                <c:pt idx="190">
                  <c:v>4.4189090000000002</c:v>
                </c:pt>
                <c:pt idx="191">
                  <c:v>4.5069710000000001</c:v>
                </c:pt>
                <c:pt idx="192">
                  <c:v>4.5231649999999997</c:v>
                </c:pt>
                <c:pt idx="193">
                  <c:v>4.5476780000000003</c:v>
                </c:pt>
                <c:pt idx="194">
                  <c:v>4.5780320000000003</c:v>
                </c:pt>
                <c:pt idx="195">
                  <c:v>4.6067369999999999</c:v>
                </c:pt>
                <c:pt idx="196">
                  <c:v>4.652012</c:v>
                </c:pt>
                <c:pt idx="197">
                  <c:v>4.6957589999999998</c:v>
                </c:pt>
                <c:pt idx="198">
                  <c:v>4.7228250000000003</c:v>
                </c:pt>
                <c:pt idx="199">
                  <c:v>4.7493160000000003</c:v>
                </c:pt>
                <c:pt idx="200">
                  <c:v>4.7694720000000004</c:v>
                </c:pt>
                <c:pt idx="201">
                  <c:v>4.7859439999999998</c:v>
                </c:pt>
                <c:pt idx="202">
                  <c:v>4.797606</c:v>
                </c:pt>
                <c:pt idx="203">
                  <c:v>4.8157209999999999</c:v>
                </c:pt>
                <c:pt idx="204">
                  <c:v>4.7971459999999997</c:v>
                </c:pt>
                <c:pt idx="205">
                  <c:v>4.7641920000000004</c:v>
                </c:pt>
                <c:pt idx="206">
                  <c:v>4.7334269999999998</c:v>
                </c:pt>
                <c:pt idx="207">
                  <c:v>4.7339440000000002</c:v>
                </c:pt>
                <c:pt idx="208">
                  <c:v>4.7090430000000003</c:v>
                </c:pt>
                <c:pt idx="209">
                  <c:v>4.6959369999999998</c:v>
                </c:pt>
                <c:pt idx="210">
                  <c:v>4.6503199999999998</c:v>
                </c:pt>
                <c:pt idx="211">
                  <c:v>4.6173630000000001</c:v>
                </c:pt>
                <c:pt idx="212">
                  <c:v>4.6029999999999998</c:v>
                </c:pt>
                <c:pt idx="213">
                  <c:v>4.6004680000000002</c:v>
                </c:pt>
                <c:pt idx="214">
                  <c:v>4.6175480000000002</c:v>
                </c:pt>
                <c:pt idx="215">
                  <c:v>4.6354290000000002</c:v>
                </c:pt>
                <c:pt idx="216">
                  <c:v>4.6733830000000003</c:v>
                </c:pt>
                <c:pt idx="217">
                  <c:v>4.6845739999999996</c:v>
                </c:pt>
                <c:pt idx="218">
                  <c:v>4.7128930000000002</c:v>
                </c:pt>
                <c:pt idx="219">
                  <c:v>4.6667959999999997</c:v>
                </c:pt>
                <c:pt idx="220">
                  <c:v>4.7900739999999997</c:v>
                </c:pt>
                <c:pt idx="221">
                  <c:v>4.7962819999999997</c:v>
                </c:pt>
                <c:pt idx="222">
                  <c:v>4.8842819999999998</c:v>
                </c:pt>
                <c:pt idx="223">
                  <c:v>4.9322999999999997</c:v>
                </c:pt>
                <c:pt idx="224">
                  <c:v>4.9844390000000001</c:v>
                </c:pt>
                <c:pt idx="225">
                  <c:v>5.0270260000000002</c:v>
                </c:pt>
                <c:pt idx="226">
                  <c:v>5.0890930000000001</c:v>
                </c:pt>
                <c:pt idx="227">
                  <c:v>5.143878</c:v>
                </c:pt>
                <c:pt idx="228">
                  <c:v>5.1746679999999996</c:v>
                </c:pt>
                <c:pt idx="229">
                  <c:v>5.1917980000000004</c:v>
                </c:pt>
                <c:pt idx="230">
                  <c:v>5.2132540000000001</c:v>
                </c:pt>
                <c:pt idx="231">
                  <c:v>5.2463829999999998</c:v>
                </c:pt>
                <c:pt idx="232">
                  <c:v>5.2876909999999997</c:v>
                </c:pt>
                <c:pt idx="233">
                  <c:v>5.3142569999999996</c:v>
                </c:pt>
                <c:pt idx="234">
                  <c:v>5.3275230000000002</c:v>
                </c:pt>
                <c:pt idx="235">
                  <c:v>5.3265330000000004</c:v>
                </c:pt>
                <c:pt idx="236">
                  <c:v>5.3384859999999996</c:v>
                </c:pt>
                <c:pt idx="237">
                  <c:v>5.3767509999999996</c:v>
                </c:pt>
                <c:pt idx="238">
                  <c:v>5.3870550000000001</c:v>
                </c:pt>
                <c:pt idx="239">
                  <c:v>5.3968319999999999</c:v>
                </c:pt>
                <c:pt idx="240">
                  <c:v>5.4035770000000003</c:v>
                </c:pt>
                <c:pt idx="241">
                  <c:v>5.3992380000000004</c:v>
                </c:pt>
                <c:pt idx="242">
                  <c:v>5.4246489999999996</c:v>
                </c:pt>
                <c:pt idx="243">
                  <c:v>5.4348280000000004</c:v>
                </c:pt>
                <c:pt idx="244">
                  <c:v>5.4521519999999999</c:v>
                </c:pt>
                <c:pt idx="245">
                  <c:v>5.4706869999999999</c:v>
                </c:pt>
                <c:pt idx="246">
                  <c:v>5.474526</c:v>
                </c:pt>
                <c:pt idx="247">
                  <c:v>5.5010490000000001</c:v>
                </c:pt>
                <c:pt idx="248">
                  <c:v>5.5106539999999997</c:v>
                </c:pt>
                <c:pt idx="249">
                  <c:v>5.527056</c:v>
                </c:pt>
                <c:pt idx="250">
                  <c:v>5.5556159999999997</c:v>
                </c:pt>
                <c:pt idx="251">
                  <c:v>5.554926</c:v>
                </c:pt>
                <c:pt idx="252">
                  <c:v>5.5785410000000004</c:v>
                </c:pt>
                <c:pt idx="253">
                  <c:v>5.5392479999999997</c:v>
                </c:pt>
                <c:pt idx="254">
                  <c:v>5.5630170000000003</c:v>
                </c:pt>
                <c:pt idx="255">
                  <c:v>5.581378</c:v>
                </c:pt>
                <c:pt idx="256">
                  <c:v>5.6140780000000001</c:v>
                </c:pt>
                <c:pt idx="257">
                  <c:v>5.618296</c:v>
                </c:pt>
                <c:pt idx="258">
                  <c:v>5.5868960000000003</c:v>
                </c:pt>
                <c:pt idx="259">
                  <c:v>5.56785</c:v>
                </c:pt>
                <c:pt idx="260">
                  <c:v>5.5278780000000003</c:v>
                </c:pt>
                <c:pt idx="261">
                  <c:v>5.4680790000000004</c:v>
                </c:pt>
                <c:pt idx="262">
                  <c:v>5.4156079999999998</c:v>
                </c:pt>
                <c:pt idx="263">
                  <c:v>5.3657870000000001</c:v>
                </c:pt>
                <c:pt idx="264">
                  <c:v>5.3093399999999997</c:v>
                </c:pt>
                <c:pt idx="265">
                  <c:v>5.2912980000000003</c:v>
                </c:pt>
                <c:pt idx="266">
                  <c:v>5.2674760000000003</c:v>
                </c:pt>
                <c:pt idx="267">
                  <c:v>5.2750959999999996</c:v>
                </c:pt>
                <c:pt idx="268">
                  <c:v>5.2850799999999998</c:v>
                </c:pt>
                <c:pt idx="269">
                  <c:v>5.2920930000000004</c:v>
                </c:pt>
                <c:pt idx="270">
                  <c:v>5.3352459999999997</c:v>
                </c:pt>
                <c:pt idx="271">
                  <c:v>5.3907949999999998</c:v>
                </c:pt>
                <c:pt idx="272">
                  <c:v>5.461112</c:v>
                </c:pt>
                <c:pt idx="273">
                  <c:v>5.534923</c:v>
                </c:pt>
                <c:pt idx="274">
                  <c:v>5.604946</c:v>
                </c:pt>
                <c:pt idx="275">
                  <c:v>5.6729339999999997</c:v>
                </c:pt>
                <c:pt idx="276">
                  <c:v>5.7478879999999997</c:v>
                </c:pt>
                <c:pt idx="277">
                  <c:v>5.8117169999999998</c:v>
                </c:pt>
                <c:pt idx="278">
                  <c:v>5.8681279999999996</c:v>
                </c:pt>
                <c:pt idx="279">
                  <c:v>5.9345210000000002</c:v>
                </c:pt>
                <c:pt idx="280">
                  <c:v>6.0273469999999998</c:v>
                </c:pt>
                <c:pt idx="281">
                  <c:v>6.1079379999999999</c:v>
                </c:pt>
                <c:pt idx="282">
                  <c:v>6.1959140000000001</c:v>
                </c:pt>
                <c:pt idx="283">
                  <c:v>6.2536569999999996</c:v>
                </c:pt>
                <c:pt idx="284">
                  <c:v>6.3022600000000004</c:v>
                </c:pt>
                <c:pt idx="285">
                  <c:v>6.3525910000000003</c:v>
                </c:pt>
                <c:pt idx="286">
                  <c:v>6.4059790000000003</c:v>
                </c:pt>
                <c:pt idx="287">
                  <c:v>6.4534560000000001</c:v>
                </c:pt>
                <c:pt idx="288">
                  <c:v>6.5249189999999997</c:v>
                </c:pt>
                <c:pt idx="289">
                  <c:v>6.6090419999999996</c:v>
                </c:pt>
                <c:pt idx="290">
                  <c:v>6.6901450000000002</c:v>
                </c:pt>
                <c:pt idx="291">
                  <c:v>6.7529709999999996</c:v>
                </c:pt>
                <c:pt idx="292">
                  <c:v>6.8139079999999996</c:v>
                </c:pt>
                <c:pt idx="293">
                  <c:v>6.8730950000000002</c:v>
                </c:pt>
                <c:pt idx="294">
                  <c:v>6.9281709999999999</c:v>
                </c:pt>
                <c:pt idx="295">
                  <c:v>6.9870270000000003</c:v>
                </c:pt>
                <c:pt idx="296">
                  <c:v>7.0391599999999999</c:v>
                </c:pt>
                <c:pt idx="297">
                  <c:v>7.0984980000000002</c:v>
                </c:pt>
                <c:pt idx="298">
                  <c:v>7.167961</c:v>
                </c:pt>
                <c:pt idx="299">
                  <c:v>7.2276350000000003</c:v>
                </c:pt>
                <c:pt idx="300">
                  <c:v>7.2725330000000001</c:v>
                </c:pt>
                <c:pt idx="301">
                  <c:v>7.3159510000000001</c:v>
                </c:pt>
                <c:pt idx="302">
                  <c:v>7.371105</c:v>
                </c:pt>
                <c:pt idx="303">
                  <c:v>7.4313979999999997</c:v>
                </c:pt>
                <c:pt idx="304">
                  <c:v>7.4933699999999996</c:v>
                </c:pt>
                <c:pt idx="305">
                  <c:v>7.5376700000000003</c:v>
                </c:pt>
                <c:pt idx="306">
                  <c:v>7.601648</c:v>
                </c:pt>
                <c:pt idx="307">
                  <c:v>7.662007</c:v>
                </c:pt>
                <c:pt idx="308">
                  <c:v>7.7232289999999999</c:v>
                </c:pt>
                <c:pt idx="309">
                  <c:v>7.786937</c:v>
                </c:pt>
                <c:pt idx="310">
                  <c:v>7.8523339999999999</c:v>
                </c:pt>
                <c:pt idx="311">
                  <c:v>7.9151720000000001</c:v>
                </c:pt>
                <c:pt idx="312">
                  <c:v>7.8927180000000003</c:v>
                </c:pt>
                <c:pt idx="313">
                  <c:v>7.9437899999999999</c:v>
                </c:pt>
                <c:pt idx="314">
                  <c:v>8.0629729999999995</c:v>
                </c:pt>
                <c:pt idx="315">
                  <c:v>8.1621089999999992</c:v>
                </c:pt>
                <c:pt idx="316">
                  <c:v>8.2541659999999997</c:v>
                </c:pt>
                <c:pt idx="317">
                  <c:v>8.3583759999999998</c:v>
                </c:pt>
                <c:pt idx="318">
                  <c:v>8.4192850000000004</c:v>
                </c:pt>
                <c:pt idx="319">
                  <c:v>8.4877590000000005</c:v>
                </c:pt>
                <c:pt idx="320">
                  <c:v>8.5552019999999995</c:v>
                </c:pt>
                <c:pt idx="321">
                  <c:v>8.6366230000000002</c:v>
                </c:pt>
                <c:pt idx="322">
                  <c:v>8.6950950000000002</c:v>
                </c:pt>
                <c:pt idx="323">
                  <c:v>8.7445260000000005</c:v>
                </c:pt>
                <c:pt idx="324">
                  <c:v>8.8067519999999995</c:v>
                </c:pt>
                <c:pt idx="325">
                  <c:v>8.8512880000000003</c:v>
                </c:pt>
                <c:pt idx="326">
                  <c:v>8.8794059999999995</c:v>
                </c:pt>
                <c:pt idx="327">
                  <c:v>8.8988610000000001</c:v>
                </c:pt>
                <c:pt idx="328">
                  <c:v>8.9147130000000008</c:v>
                </c:pt>
                <c:pt idx="329">
                  <c:v>8.9390140000000002</c:v>
                </c:pt>
                <c:pt idx="330">
                  <c:v>8.9726599999999994</c:v>
                </c:pt>
                <c:pt idx="331">
                  <c:v>9.0080930000000006</c:v>
                </c:pt>
                <c:pt idx="332">
                  <c:v>9.0649289999999993</c:v>
                </c:pt>
                <c:pt idx="333">
                  <c:v>9.1323819999999998</c:v>
                </c:pt>
                <c:pt idx="334">
                  <c:v>9.2014139999999998</c:v>
                </c:pt>
                <c:pt idx="335">
                  <c:v>9.2367260000000009</c:v>
                </c:pt>
                <c:pt idx="336">
                  <c:v>9.2790160000000004</c:v>
                </c:pt>
                <c:pt idx="337">
                  <c:v>9.3247839999999993</c:v>
                </c:pt>
                <c:pt idx="338">
                  <c:v>9.3760899999999996</c:v>
                </c:pt>
                <c:pt idx="339">
                  <c:v>9.4215040000000005</c:v>
                </c:pt>
                <c:pt idx="340">
                  <c:v>9.4948949999999996</c:v>
                </c:pt>
                <c:pt idx="341">
                  <c:v>9.6480599999999992</c:v>
                </c:pt>
                <c:pt idx="342">
                  <c:v>9.7123399999999993</c:v>
                </c:pt>
                <c:pt idx="343">
                  <c:v>9.7621260000000003</c:v>
                </c:pt>
                <c:pt idx="344">
                  <c:v>9.8270239999999998</c:v>
                </c:pt>
                <c:pt idx="345">
                  <c:v>9.9070169999999997</c:v>
                </c:pt>
                <c:pt idx="346">
                  <c:v>9.9628479999999993</c:v>
                </c:pt>
                <c:pt idx="347">
                  <c:v>10.024381999999999</c:v>
                </c:pt>
                <c:pt idx="348">
                  <c:v>10.090325</c:v>
                </c:pt>
                <c:pt idx="349">
                  <c:v>10.148457000000001</c:v>
                </c:pt>
                <c:pt idx="350">
                  <c:v>10.19285</c:v>
                </c:pt>
                <c:pt idx="351">
                  <c:v>10.242238</c:v>
                </c:pt>
                <c:pt idx="352">
                  <c:v>10.298106000000001</c:v>
                </c:pt>
                <c:pt idx="353">
                  <c:v>10.332844</c:v>
                </c:pt>
                <c:pt idx="354">
                  <c:v>10.364652</c:v>
                </c:pt>
                <c:pt idx="355">
                  <c:v>10.386877999999999</c:v>
                </c:pt>
                <c:pt idx="356">
                  <c:v>10.411220999999999</c:v>
                </c:pt>
                <c:pt idx="357">
                  <c:v>10.441454999999999</c:v>
                </c:pt>
                <c:pt idx="358">
                  <c:v>10.475038</c:v>
                </c:pt>
                <c:pt idx="359">
                  <c:v>10.493064</c:v>
                </c:pt>
                <c:pt idx="360">
                  <c:v>10.502950999999999</c:v>
                </c:pt>
                <c:pt idx="361">
                  <c:v>10.528729999999999</c:v>
                </c:pt>
                <c:pt idx="362">
                  <c:v>10.544648</c:v>
                </c:pt>
                <c:pt idx="363">
                  <c:v>10.554828000000001</c:v>
                </c:pt>
                <c:pt idx="364">
                  <c:v>10.565906999999999</c:v>
                </c:pt>
                <c:pt idx="365">
                  <c:v>10.561093</c:v>
                </c:pt>
                <c:pt idx="366">
                  <c:v>10.539509000000001</c:v>
                </c:pt>
                <c:pt idx="367">
                  <c:v>10.540494000000001</c:v>
                </c:pt>
                <c:pt idx="368">
                  <c:v>10.545097</c:v>
                </c:pt>
                <c:pt idx="369">
                  <c:v>10.528665</c:v>
                </c:pt>
                <c:pt idx="370">
                  <c:v>10.52923</c:v>
                </c:pt>
                <c:pt idx="371">
                  <c:v>10.52988</c:v>
                </c:pt>
                <c:pt idx="372">
                  <c:v>10.52858</c:v>
                </c:pt>
                <c:pt idx="373">
                  <c:v>10.503594</c:v>
                </c:pt>
                <c:pt idx="374">
                  <c:v>10.503501</c:v>
                </c:pt>
                <c:pt idx="375">
                  <c:v>10.538651</c:v>
                </c:pt>
                <c:pt idx="376">
                  <c:v>10.591466</c:v>
                </c:pt>
                <c:pt idx="377">
                  <c:v>10.650966</c:v>
                </c:pt>
                <c:pt idx="378">
                  <c:v>10.732609999999999</c:v>
                </c:pt>
                <c:pt idx="379">
                  <c:v>10.840023</c:v>
                </c:pt>
                <c:pt idx="380">
                  <c:v>10.937457999999999</c:v>
                </c:pt>
                <c:pt idx="381">
                  <c:v>11.040371</c:v>
                </c:pt>
                <c:pt idx="382">
                  <c:v>11.146333</c:v>
                </c:pt>
                <c:pt idx="383">
                  <c:v>11.285550000000001</c:v>
                </c:pt>
                <c:pt idx="384">
                  <c:v>11.491035</c:v>
                </c:pt>
                <c:pt idx="385">
                  <c:v>11.686245</c:v>
                </c:pt>
                <c:pt idx="386">
                  <c:v>11.902507</c:v>
                </c:pt>
                <c:pt idx="387">
                  <c:v>12.060655000000001</c:v>
                </c:pt>
                <c:pt idx="388">
                  <c:v>12.242800000000001</c:v>
                </c:pt>
                <c:pt idx="389">
                  <c:v>12.444653000000001</c:v>
                </c:pt>
                <c:pt idx="390">
                  <c:v>12.596353000000001</c:v>
                </c:pt>
                <c:pt idx="391">
                  <c:v>12.700863</c:v>
                </c:pt>
                <c:pt idx="392">
                  <c:v>12.796336</c:v>
                </c:pt>
                <c:pt idx="393">
                  <c:v>12.874142000000001</c:v>
                </c:pt>
                <c:pt idx="394">
                  <c:v>12.930638</c:v>
                </c:pt>
                <c:pt idx="395">
                  <c:v>13.041898</c:v>
                </c:pt>
                <c:pt idx="396">
                  <c:v>13.195657000000001</c:v>
                </c:pt>
                <c:pt idx="397">
                  <c:v>13.361857000000001</c:v>
                </c:pt>
                <c:pt idx="398">
                  <c:v>13.516094000000001</c:v>
                </c:pt>
                <c:pt idx="399">
                  <c:v>13.686767</c:v>
                </c:pt>
                <c:pt idx="400">
                  <c:v>13.682096</c:v>
                </c:pt>
                <c:pt idx="401">
                  <c:v>13.714769</c:v>
                </c:pt>
                <c:pt idx="402">
                  <c:v>13.759237000000001</c:v>
                </c:pt>
                <c:pt idx="403">
                  <c:v>13.818007</c:v>
                </c:pt>
                <c:pt idx="404">
                  <c:v>13.799109</c:v>
                </c:pt>
                <c:pt idx="405">
                  <c:v>13.799865</c:v>
                </c:pt>
                <c:pt idx="406">
                  <c:v>13.802004999999999</c:v>
                </c:pt>
                <c:pt idx="407">
                  <c:v>13.761697</c:v>
                </c:pt>
                <c:pt idx="408">
                  <c:v>13.751892</c:v>
                </c:pt>
                <c:pt idx="409">
                  <c:v>13.74644</c:v>
                </c:pt>
                <c:pt idx="410">
                  <c:v>13.759164999999999</c:v>
                </c:pt>
                <c:pt idx="411">
                  <c:v>13.689168</c:v>
                </c:pt>
                <c:pt idx="412">
                  <c:v>13.653919</c:v>
                </c:pt>
                <c:pt idx="413">
                  <c:v>13.428587</c:v>
                </c:pt>
                <c:pt idx="414">
                  <c:v>13.253375999999999</c:v>
                </c:pt>
                <c:pt idx="415">
                  <c:v>13.127834999999999</c:v>
                </c:pt>
                <c:pt idx="416">
                  <c:v>13.034542999999999</c:v>
                </c:pt>
                <c:pt idx="417">
                  <c:v>12.905092</c:v>
                </c:pt>
                <c:pt idx="418">
                  <c:v>12.761358</c:v>
                </c:pt>
                <c:pt idx="419">
                  <c:v>12.717288</c:v>
                </c:pt>
                <c:pt idx="420">
                  <c:v>12.673723000000001</c:v>
                </c:pt>
                <c:pt idx="421">
                  <c:v>12.645878</c:v>
                </c:pt>
                <c:pt idx="422">
                  <c:v>12.609173999999999</c:v>
                </c:pt>
                <c:pt idx="423">
                  <c:v>12.596055</c:v>
                </c:pt>
                <c:pt idx="424">
                  <c:v>12.596079</c:v>
                </c:pt>
                <c:pt idx="425">
                  <c:v>12.593239000000001</c:v>
                </c:pt>
                <c:pt idx="426">
                  <c:v>12.603982999999999</c:v>
                </c:pt>
                <c:pt idx="427">
                  <c:v>12.607035</c:v>
                </c:pt>
                <c:pt idx="428">
                  <c:v>12.593833</c:v>
                </c:pt>
                <c:pt idx="429">
                  <c:v>12.561195</c:v>
                </c:pt>
                <c:pt idx="430">
                  <c:v>12.571007</c:v>
                </c:pt>
                <c:pt idx="431">
                  <c:v>12.563466</c:v>
                </c:pt>
                <c:pt idx="432">
                  <c:v>12.564009</c:v>
                </c:pt>
                <c:pt idx="433">
                  <c:v>12.526967000000001</c:v>
                </c:pt>
                <c:pt idx="434">
                  <c:v>12.517903</c:v>
                </c:pt>
                <c:pt idx="435">
                  <c:v>12.495886</c:v>
                </c:pt>
                <c:pt idx="436">
                  <c:v>12.397679</c:v>
                </c:pt>
                <c:pt idx="437">
                  <c:v>12.347568000000001</c:v>
                </c:pt>
                <c:pt idx="438">
                  <c:v>12.304482999999999</c:v>
                </c:pt>
                <c:pt idx="439">
                  <c:v>12.264644000000001</c:v>
                </c:pt>
                <c:pt idx="440">
                  <c:v>12.235509</c:v>
                </c:pt>
                <c:pt idx="441">
                  <c:v>12.223055</c:v>
                </c:pt>
                <c:pt idx="442">
                  <c:v>12.227444999999999</c:v>
                </c:pt>
                <c:pt idx="443">
                  <c:v>12.216424999999999</c:v>
                </c:pt>
                <c:pt idx="444">
                  <c:v>12.203220999999999</c:v>
                </c:pt>
                <c:pt idx="445">
                  <c:v>12.187816</c:v>
                </c:pt>
                <c:pt idx="446">
                  <c:v>12.160745</c:v>
                </c:pt>
                <c:pt idx="447">
                  <c:v>12.153499</c:v>
                </c:pt>
                <c:pt idx="448">
                  <c:v>12.124288999999999</c:v>
                </c:pt>
                <c:pt idx="449">
                  <c:v>12.114879</c:v>
                </c:pt>
                <c:pt idx="450">
                  <c:v>12.104463000000001</c:v>
                </c:pt>
                <c:pt idx="451">
                  <c:v>12.095917</c:v>
                </c:pt>
                <c:pt idx="452">
                  <c:v>12.093539</c:v>
                </c:pt>
                <c:pt idx="453">
                  <c:v>12.141003</c:v>
                </c:pt>
                <c:pt idx="454">
                  <c:v>12.204338999999999</c:v>
                </c:pt>
                <c:pt idx="455">
                  <c:v>12.259129</c:v>
                </c:pt>
                <c:pt idx="456">
                  <c:v>12.276519</c:v>
                </c:pt>
                <c:pt idx="457">
                  <c:v>12.303201</c:v>
                </c:pt>
                <c:pt idx="458">
                  <c:v>12.305901</c:v>
                </c:pt>
                <c:pt idx="459">
                  <c:v>12.254495</c:v>
                </c:pt>
                <c:pt idx="460">
                  <c:v>12.221301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B-4075-8B07-DA8BF05D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929439"/>
        <c:axId val="2044930687"/>
      </c:lineChart>
      <c:catAx>
        <c:axId val="204492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930687"/>
        <c:crosses val="autoZero"/>
        <c:auto val="1"/>
        <c:lblAlgn val="ctr"/>
        <c:lblOffset val="100"/>
        <c:noMultiLvlLbl val="0"/>
      </c:catAx>
      <c:valAx>
        <c:axId val="2044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92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'2) GPS Vel e Posi'!$A$1</c:f>
              <c:strCache>
                <c:ptCount val="1"/>
                <c:pt idx="0">
                  <c:v>Kalman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'2) GPS Vel e Posi'!$A$2:$A$462</c:f>
              <c:numCache>
                <c:formatCode>General</c:formatCode>
                <c:ptCount val="461"/>
                <c:pt idx="0">
                  <c:v>2.22E-4</c:v>
                </c:pt>
                <c:pt idx="1">
                  <c:v>1.9751000000000001E-2</c:v>
                </c:pt>
                <c:pt idx="2">
                  <c:v>1.6511000000000001E-2</c:v>
                </c:pt>
                <c:pt idx="3">
                  <c:v>1.5035E-2</c:v>
                </c:pt>
                <c:pt idx="4">
                  <c:v>1.1292E-2</c:v>
                </c:pt>
                <c:pt idx="5">
                  <c:v>7.2519999999999998E-3</c:v>
                </c:pt>
                <c:pt idx="6">
                  <c:v>7.1689000000000003E-2</c:v>
                </c:pt>
                <c:pt idx="7">
                  <c:v>7.2464000000000001E-2</c:v>
                </c:pt>
                <c:pt idx="8">
                  <c:v>7.0943000000000006E-2</c:v>
                </c:pt>
                <c:pt idx="9">
                  <c:v>6.5930000000000002E-2</c:v>
                </c:pt>
                <c:pt idx="10">
                  <c:v>7.0994000000000002E-2</c:v>
                </c:pt>
                <c:pt idx="11">
                  <c:v>4.6954000000000003E-2</c:v>
                </c:pt>
                <c:pt idx="12">
                  <c:v>5.1527999999999997E-2</c:v>
                </c:pt>
                <c:pt idx="13">
                  <c:v>4.9598000000000003E-2</c:v>
                </c:pt>
                <c:pt idx="14">
                  <c:v>4.7574999999999999E-2</c:v>
                </c:pt>
                <c:pt idx="15">
                  <c:v>4.7379999999999999E-2</c:v>
                </c:pt>
                <c:pt idx="16">
                  <c:v>4.7355000000000001E-2</c:v>
                </c:pt>
                <c:pt idx="17">
                  <c:v>4.9954999999999999E-2</c:v>
                </c:pt>
                <c:pt idx="18">
                  <c:v>3.7057E-2</c:v>
                </c:pt>
                <c:pt idx="19">
                  <c:v>4.0668000000000003E-2</c:v>
                </c:pt>
                <c:pt idx="20">
                  <c:v>4.2445999999999998E-2</c:v>
                </c:pt>
                <c:pt idx="21">
                  <c:v>3.8443999999999999E-2</c:v>
                </c:pt>
                <c:pt idx="22">
                  <c:v>3.5922999999999997E-2</c:v>
                </c:pt>
                <c:pt idx="23">
                  <c:v>5.2214000000000003E-2</c:v>
                </c:pt>
                <c:pt idx="24">
                  <c:v>5.2972999999999999E-2</c:v>
                </c:pt>
                <c:pt idx="25">
                  <c:v>5.3955000000000003E-2</c:v>
                </c:pt>
                <c:pt idx="26">
                  <c:v>5.4674E-2</c:v>
                </c:pt>
                <c:pt idx="27">
                  <c:v>5.2311999999999997E-2</c:v>
                </c:pt>
                <c:pt idx="28">
                  <c:v>5.2576999999999999E-2</c:v>
                </c:pt>
                <c:pt idx="29">
                  <c:v>3.0321000000000001E-2</c:v>
                </c:pt>
                <c:pt idx="30">
                  <c:v>3.3723000000000003E-2</c:v>
                </c:pt>
                <c:pt idx="31">
                  <c:v>3.2759000000000003E-2</c:v>
                </c:pt>
                <c:pt idx="32">
                  <c:v>3.1012999999999999E-2</c:v>
                </c:pt>
                <c:pt idx="33">
                  <c:v>3.0877999999999999E-2</c:v>
                </c:pt>
                <c:pt idx="34">
                  <c:v>3.0842999999999999E-2</c:v>
                </c:pt>
                <c:pt idx="35">
                  <c:v>3.0336999999999999E-2</c:v>
                </c:pt>
                <c:pt idx="36">
                  <c:v>3.1254999999999998E-2</c:v>
                </c:pt>
                <c:pt idx="37">
                  <c:v>2.9928E-2</c:v>
                </c:pt>
                <c:pt idx="38">
                  <c:v>3.0516999999999999E-2</c:v>
                </c:pt>
                <c:pt idx="39">
                  <c:v>3.0706000000000001E-2</c:v>
                </c:pt>
                <c:pt idx="40">
                  <c:v>3.2085000000000002E-2</c:v>
                </c:pt>
                <c:pt idx="41">
                  <c:v>3.1237999999999998E-2</c:v>
                </c:pt>
                <c:pt idx="42">
                  <c:v>2.9281999999999999E-2</c:v>
                </c:pt>
                <c:pt idx="43">
                  <c:v>3.0370000000000001E-2</c:v>
                </c:pt>
                <c:pt idx="44">
                  <c:v>3.0454999999999999E-2</c:v>
                </c:pt>
                <c:pt idx="45">
                  <c:v>3.0553E-2</c:v>
                </c:pt>
                <c:pt idx="46">
                  <c:v>3.0026000000000001E-2</c:v>
                </c:pt>
                <c:pt idx="47">
                  <c:v>3.9296999999999999E-2</c:v>
                </c:pt>
                <c:pt idx="48">
                  <c:v>4.0392999999999998E-2</c:v>
                </c:pt>
                <c:pt idx="49">
                  <c:v>4.0246999999999998E-2</c:v>
                </c:pt>
                <c:pt idx="50">
                  <c:v>4.1175000000000003E-2</c:v>
                </c:pt>
                <c:pt idx="51">
                  <c:v>4.0958000000000001E-2</c:v>
                </c:pt>
                <c:pt idx="52">
                  <c:v>4.1133000000000003E-2</c:v>
                </c:pt>
                <c:pt idx="53">
                  <c:v>1.9064999999999999E-2</c:v>
                </c:pt>
                <c:pt idx="54">
                  <c:v>1.5893999999999998E-2</c:v>
                </c:pt>
                <c:pt idx="55">
                  <c:v>1.5415E-2</c:v>
                </c:pt>
                <c:pt idx="56">
                  <c:v>1.4271000000000001E-2</c:v>
                </c:pt>
                <c:pt idx="57">
                  <c:v>1.3527000000000001E-2</c:v>
                </c:pt>
                <c:pt idx="58">
                  <c:v>1.4168E-2</c:v>
                </c:pt>
                <c:pt idx="59">
                  <c:v>4.3695999999999999E-2</c:v>
                </c:pt>
                <c:pt idx="60">
                  <c:v>4.1737999999999997E-2</c:v>
                </c:pt>
                <c:pt idx="61">
                  <c:v>3.8113000000000001E-2</c:v>
                </c:pt>
                <c:pt idx="62">
                  <c:v>3.7539999999999997E-2</c:v>
                </c:pt>
                <c:pt idx="63">
                  <c:v>4.0122999999999999E-2</c:v>
                </c:pt>
                <c:pt idx="64">
                  <c:v>4.2418999999999998E-2</c:v>
                </c:pt>
                <c:pt idx="65">
                  <c:v>6.1920999999999997E-2</c:v>
                </c:pt>
                <c:pt idx="66">
                  <c:v>6.4934000000000006E-2</c:v>
                </c:pt>
                <c:pt idx="67">
                  <c:v>6.4786999999999997E-2</c:v>
                </c:pt>
                <c:pt idx="68">
                  <c:v>6.5029000000000003E-2</c:v>
                </c:pt>
                <c:pt idx="69">
                  <c:v>6.4389000000000002E-2</c:v>
                </c:pt>
                <c:pt idx="70">
                  <c:v>6.4896999999999996E-2</c:v>
                </c:pt>
                <c:pt idx="71">
                  <c:v>4.1340000000000002E-2</c:v>
                </c:pt>
                <c:pt idx="72">
                  <c:v>3.6194999999999998E-2</c:v>
                </c:pt>
                <c:pt idx="73">
                  <c:v>3.7482000000000001E-2</c:v>
                </c:pt>
                <c:pt idx="74">
                  <c:v>3.8510000000000003E-2</c:v>
                </c:pt>
                <c:pt idx="75">
                  <c:v>3.6984999999999997E-2</c:v>
                </c:pt>
                <c:pt idx="76">
                  <c:v>3.7295000000000002E-2</c:v>
                </c:pt>
                <c:pt idx="77">
                  <c:v>3.8947000000000002E-2</c:v>
                </c:pt>
                <c:pt idx="78">
                  <c:v>4.2285000000000003E-2</c:v>
                </c:pt>
                <c:pt idx="79">
                  <c:v>3.5883999999999999E-2</c:v>
                </c:pt>
                <c:pt idx="80">
                  <c:v>4.53E-2</c:v>
                </c:pt>
                <c:pt idx="81">
                  <c:v>5.3137999999999998E-2</c:v>
                </c:pt>
                <c:pt idx="82">
                  <c:v>5.6561E-2</c:v>
                </c:pt>
                <c:pt idx="83">
                  <c:v>9.3987000000000001E-2</c:v>
                </c:pt>
                <c:pt idx="84">
                  <c:v>8.8549000000000003E-2</c:v>
                </c:pt>
                <c:pt idx="85">
                  <c:v>8.7690000000000004E-2</c:v>
                </c:pt>
                <c:pt idx="86">
                  <c:v>8.3742999999999998E-2</c:v>
                </c:pt>
                <c:pt idx="87">
                  <c:v>8.4446999999999994E-2</c:v>
                </c:pt>
                <c:pt idx="88">
                  <c:v>8.4473999999999994E-2</c:v>
                </c:pt>
                <c:pt idx="89">
                  <c:v>0.112606</c:v>
                </c:pt>
                <c:pt idx="90">
                  <c:v>0.11504499999999999</c:v>
                </c:pt>
                <c:pt idx="91">
                  <c:v>0.11183</c:v>
                </c:pt>
                <c:pt idx="92">
                  <c:v>0.11243400000000001</c:v>
                </c:pt>
                <c:pt idx="93">
                  <c:v>0.111716</c:v>
                </c:pt>
                <c:pt idx="94">
                  <c:v>0.11181000000000001</c:v>
                </c:pt>
                <c:pt idx="95">
                  <c:v>0.11151899999999999</c:v>
                </c:pt>
                <c:pt idx="96">
                  <c:v>0.110454</c:v>
                </c:pt>
                <c:pt idx="97">
                  <c:v>0.108984</c:v>
                </c:pt>
                <c:pt idx="98">
                  <c:v>0.110224</c:v>
                </c:pt>
                <c:pt idx="99">
                  <c:v>0.109273</c:v>
                </c:pt>
                <c:pt idx="100">
                  <c:v>0.109762</c:v>
                </c:pt>
                <c:pt idx="101">
                  <c:v>0.11010300000000001</c:v>
                </c:pt>
                <c:pt idx="102">
                  <c:v>0.106866</c:v>
                </c:pt>
                <c:pt idx="103">
                  <c:v>0.104548</c:v>
                </c:pt>
                <c:pt idx="104">
                  <c:v>0.104016</c:v>
                </c:pt>
                <c:pt idx="105">
                  <c:v>0.103922</c:v>
                </c:pt>
                <c:pt idx="106">
                  <c:v>0.103989</c:v>
                </c:pt>
                <c:pt idx="107">
                  <c:v>0.10536</c:v>
                </c:pt>
                <c:pt idx="108">
                  <c:v>0.107748</c:v>
                </c:pt>
                <c:pt idx="109">
                  <c:v>0.108623</c:v>
                </c:pt>
                <c:pt idx="110">
                  <c:v>0.108761</c:v>
                </c:pt>
                <c:pt idx="111">
                  <c:v>0.106096</c:v>
                </c:pt>
                <c:pt idx="112">
                  <c:v>0.106791</c:v>
                </c:pt>
                <c:pt idx="113">
                  <c:v>0.10467899999999999</c:v>
                </c:pt>
                <c:pt idx="114">
                  <c:v>0.105488</c:v>
                </c:pt>
                <c:pt idx="115">
                  <c:v>0.10460700000000001</c:v>
                </c:pt>
                <c:pt idx="116">
                  <c:v>0.104639</c:v>
                </c:pt>
                <c:pt idx="117">
                  <c:v>0.10395500000000001</c:v>
                </c:pt>
                <c:pt idx="118">
                  <c:v>0.10374700000000001</c:v>
                </c:pt>
                <c:pt idx="119">
                  <c:v>0.10459400000000001</c:v>
                </c:pt>
                <c:pt idx="120">
                  <c:v>0.10405</c:v>
                </c:pt>
                <c:pt idx="121">
                  <c:v>0.10419299999999999</c:v>
                </c:pt>
                <c:pt idx="122">
                  <c:v>0.103989</c:v>
                </c:pt>
                <c:pt idx="123">
                  <c:v>0.10446800000000001</c:v>
                </c:pt>
                <c:pt idx="124">
                  <c:v>0.104509</c:v>
                </c:pt>
                <c:pt idx="125">
                  <c:v>0.104575</c:v>
                </c:pt>
                <c:pt idx="126">
                  <c:v>0.104977</c:v>
                </c:pt>
                <c:pt idx="127">
                  <c:v>0.10427599999999999</c:v>
                </c:pt>
                <c:pt idx="128">
                  <c:v>0.10648000000000001</c:v>
                </c:pt>
                <c:pt idx="129">
                  <c:v>0.104004</c:v>
                </c:pt>
                <c:pt idx="130">
                  <c:v>0.10578899999999999</c:v>
                </c:pt>
                <c:pt idx="131">
                  <c:v>0.104795</c:v>
                </c:pt>
                <c:pt idx="132">
                  <c:v>0.107073</c:v>
                </c:pt>
                <c:pt idx="133">
                  <c:v>0.105711</c:v>
                </c:pt>
                <c:pt idx="134">
                  <c:v>0.10588</c:v>
                </c:pt>
                <c:pt idx="135">
                  <c:v>0.105473</c:v>
                </c:pt>
                <c:pt idx="136">
                  <c:v>0.106146</c:v>
                </c:pt>
                <c:pt idx="137">
                  <c:v>0.105558</c:v>
                </c:pt>
                <c:pt idx="138">
                  <c:v>0.105752</c:v>
                </c:pt>
                <c:pt idx="139">
                  <c:v>0.10556599999999999</c:v>
                </c:pt>
                <c:pt idx="140">
                  <c:v>0.106975</c:v>
                </c:pt>
                <c:pt idx="141">
                  <c:v>0.105212</c:v>
                </c:pt>
                <c:pt idx="142">
                  <c:v>0.106405</c:v>
                </c:pt>
                <c:pt idx="143">
                  <c:v>0.106127</c:v>
                </c:pt>
                <c:pt idx="144">
                  <c:v>0.10688599999999999</c:v>
                </c:pt>
                <c:pt idx="145">
                  <c:v>0.108171</c:v>
                </c:pt>
                <c:pt idx="146">
                  <c:v>0.110611</c:v>
                </c:pt>
                <c:pt idx="147">
                  <c:v>0.10699699999999999</c:v>
                </c:pt>
                <c:pt idx="148">
                  <c:v>0.10576099999999999</c:v>
                </c:pt>
                <c:pt idx="149">
                  <c:v>0.105131</c:v>
                </c:pt>
                <c:pt idx="150">
                  <c:v>0.106723</c:v>
                </c:pt>
                <c:pt idx="151">
                  <c:v>0.106659</c:v>
                </c:pt>
                <c:pt idx="152">
                  <c:v>0.10485899999999999</c:v>
                </c:pt>
                <c:pt idx="153">
                  <c:v>0.10550900000000001</c:v>
                </c:pt>
                <c:pt idx="154">
                  <c:v>0.10774300000000001</c:v>
                </c:pt>
                <c:pt idx="155">
                  <c:v>0.10796699999999999</c:v>
                </c:pt>
                <c:pt idx="156">
                  <c:v>0.10878699999999999</c:v>
                </c:pt>
                <c:pt idx="157">
                  <c:v>0.10960300000000001</c:v>
                </c:pt>
                <c:pt idx="158">
                  <c:v>0.110267</c:v>
                </c:pt>
                <c:pt idx="159">
                  <c:v>0.11690300000000001</c:v>
                </c:pt>
                <c:pt idx="160">
                  <c:v>0.104765</c:v>
                </c:pt>
                <c:pt idx="161">
                  <c:v>0.10624500000000001</c:v>
                </c:pt>
                <c:pt idx="162">
                  <c:v>0.11009099999999999</c:v>
                </c:pt>
                <c:pt idx="163">
                  <c:v>0.112759</c:v>
                </c:pt>
                <c:pt idx="164">
                  <c:v>0.112236</c:v>
                </c:pt>
                <c:pt idx="165">
                  <c:v>0.11188099999999999</c:v>
                </c:pt>
                <c:pt idx="166">
                  <c:v>0.110332</c:v>
                </c:pt>
                <c:pt idx="167">
                  <c:v>0.110433</c:v>
                </c:pt>
                <c:pt idx="168">
                  <c:v>0.112917</c:v>
                </c:pt>
                <c:pt idx="169">
                  <c:v>0.11203200000000001</c:v>
                </c:pt>
                <c:pt idx="170">
                  <c:v>0.110681</c:v>
                </c:pt>
                <c:pt idx="171">
                  <c:v>0.111416</c:v>
                </c:pt>
                <c:pt idx="172">
                  <c:v>0.111667</c:v>
                </c:pt>
                <c:pt idx="173">
                  <c:v>0.945044</c:v>
                </c:pt>
                <c:pt idx="174">
                  <c:v>0.99142300000000005</c:v>
                </c:pt>
                <c:pt idx="175">
                  <c:v>0.99339200000000005</c:v>
                </c:pt>
                <c:pt idx="176">
                  <c:v>0.99365999999999999</c:v>
                </c:pt>
                <c:pt idx="177">
                  <c:v>0.993147</c:v>
                </c:pt>
                <c:pt idx="178">
                  <c:v>0.99256100000000003</c:v>
                </c:pt>
                <c:pt idx="179">
                  <c:v>0.99163000000000001</c:v>
                </c:pt>
                <c:pt idx="180">
                  <c:v>0.99329599999999996</c:v>
                </c:pt>
                <c:pt idx="181">
                  <c:v>0.99249699999999996</c:v>
                </c:pt>
                <c:pt idx="182">
                  <c:v>0.99208499999999999</c:v>
                </c:pt>
                <c:pt idx="183">
                  <c:v>0.99165000000000003</c:v>
                </c:pt>
                <c:pt idx="184">
                  <c:v>0.99457099999999998</c:v>
                </c:pt>
                <c:pt idx="185">
                  <c:v>0.99254600000000004</c:v>
                </c:pt>
                <c:pt idx="186">
                  <c:v>0.99236100000000005</c:v>
                </c:pt>
                <c:pt idx="187">
                  <c:v>0.99281699999999995</c:v>
                </c:pt>
                <c:pt idx="188">
                  <c:v>0.99284700000000004</c:v>
                </c:pt>
                <c:pt idx="189">
                  <c:v>0.99206399999999995</c:v>
                </c:pt>
                <c:pt idx="190">
                  <c:v>0.992143</c:v>
                </c:pt>
                <c:pt idx="191">
                  <c:v>0.98346</c:v>
                </c:pt>
                <c:pt idx="192">
                  <c:v>0.99172099999999996</c:v>
                </c:pt>
                <c:pt idx="193">
                  <c:v>0.99271799999999999</c:v>
                </c:pt>
                <c:pt idx="194">
                  <c:v>0.99022299999999996</c:v>
                </c:pt>
                <c:pt idx="195">
                  <c:v>0.98910799999999999</c:v>
                </c:pt>
                <c:pt idx="196">
                  <c:v>0.98698600000000003</c:v>
                </c:pt>
                <c:pt idx="197">
                  <c:v>0.98773</c:v>
                </c:pt>
                <c:pt idx="198">
                  <c:v>0.98915299999999995</c:v>
                </c:pt>
                <c:pt idx="199">
                  <c:v>0.98865999999999998</c:v>
                </c:pt>
                <c:pt idx="200">
                  <c:v>0.98847399999999996</c:v>
                </c:pt>
                <c:pt idx="201">
                  <c:v>0.98892100000000005</c:v>
                </c:pt>
                <c:pt idx="202">
                  <c:v>0.99015699999999995</c:v>
                </c:pt>
                <c:pt idx="203">
                  <c:v>0.99177300000000002</c:v>
                </c:pt>
                <c:pt idx="204">
                  <c:v>0.99277899999999997</c:v>
                </c:pt>
                <c:pt idx="205">
                  <c:v>0.99264200000000002</c:v>
                </c:pt>
                <c:pt idx="206">
                  <c:v>0.99333800000000005</c:v>
                </c:pt>
                <c:pt idx="207">
                  <c:v>0.99520299999999995</c:v>
                </c:pt>
                <c:pt idx="208">
                  <c:v>0.99572300000000002</c:v>
                </c:pt>
                <c:pt idx="209">
                  <c:v>0.996027</c:v>
                </c:pt>
                <c:pt idx="210">
                  <c:v>0.99975499999999995</c:v>
                </c:pt>
                <c:pt idx="211">
                  <c:v>0.99883599999999995</c:v>
                </c:pt>
                <c:pt idx="212">
                  <c:v>0.99839999999999995</c:v>
                </c:pt>
                <c:pt idx="213">
                  <c:v>0.99747600000000003</c:v>
                </c:pt>
                <c:pt idx="214">
                  <c:v>0.99943700000000002</c:v>
                </c:pt>
                <c:pt idx="215">
                  <c:v>0.99954900000000002</c:v>
                </c:pt>
                <c:pt idx="216">
                  <c:v>0.99790299999999998</c:v>
                </c:pt>
                <c:pt idx="217">
                  <c:v>0.99683100000000002</c:v>
                </c:pt>
                <c:pt idx="218">
                  <c:v>0.99263500000000005</c:v>
                </c:pt>
                <c:pt idx="219">
                  <c:v>0.99666299999999997</c:v>
                </c:pt>
                <c:pt idx="220">
                  <c:v>1.0069760000000001</c:v>
                </c:pt>
                <c:pt idx="221">
                  <c:v>0.99946299999999999</c:v>
                </c:pt>
                <c:pt idx="222">
                  <c:v>0.99858000000000002</c:v>
                </c:pt>
                <c:pt idx="223">
                  <c:v>0.99729800000000002</c:v>
                </c:pt>
                <c:pt idx="224">
                  <c:v>0.99823300000000004</c:v>
                </c:pt>
                <c:pt idx="225">
                  <c:v>0.99905200000000005</c:v>
                </c:pt>
                <c:pt idx="226">
                  <c:v>0.99985100000000005</c:v>
                </c:pt>
                <c:pt idx="227">
                  <c:v>1.0002759999999999</c:v>
                </c:pt>
                <c:pt idx="228">
                  <c:v>0.99897800000000003</c:v>
                </c:pt>
                <c:pt idx="229">
                  <c:v>0.99788399999999999</c:v>
                </c:pt>
                <c:pt idx="230">
                  <c:v>0.99739999999999995</c:v>
                </c:pt>
                <c:pt idx="231">
                  <c:v>0.99764799999999998</c:v>
                </c:pt>
                <c:pt idx="232">
                  <c:v>0.99818300000000004</c:v>
                </c:pt>
                <c:pt idx="233">
                  <c:v>0.99996300000000005</c:v>
                </c:pt>
                <c:pt idx="234">
                  <c:v>0.99660000000000004</c:v>
                </c:pt>
                <c:pt idx="235">
                  <c:v>0.99677899999999997</c:v>
                </c:pt>
                <c:pt idx="236">
                  <c:v>0.997359</c:v>
                </c:pt>
                <c:pt idx="237">
                  <c:v>0.99854100000000001</c:v>
                </c:pt>
                <c:pt idx="238">
                  <c:v>0.99710200000000004</c:v>
                </c:pt>
                <c:pt idx="239">
                  <c:v>0.99775800000000003</c:v>
                </c:pt>
                <c:pt idx="240">
                  <c:v>0.99733899999999998</c:v>
                </c:pt>
                <c:pt idx="241">
                  <c:v>0.99768199999999996</c:v>
                </c:pt>
                <c:pt idx="242">
                  <c:v>0.99852099999999999</c:v>
                </c:pt>
                <c:pt idx="243">
                  <c:v>0.99699499999999996</c:v>
                </c:pt>
                <c:pt idx="244">
                  <c:v>0.99642500000000001</c:v>
                </c:pt>
                <c:pt idx="245">
                  <c:v>0.99743400000000004</c:v>
                </c:pt>
                <c:pt idx="246">
                  <c:v>0.99601399999999995</c:v>
                </c:pt>
                <c:pt idx="247">
                  <c:v>0.99727399999999999</c:v>
                </c:pt>
                <c:pt idx="248">
                  <c:v>0.99621199999999999</c:v>
                </c:pt>
                <c:pt idx="249">
                  <c:v>0.99612100000000003</c:v>
                </c:pt>
                <c:pt idx="250">
                  <c:v>0.99736199999999997</c:v>
                </c:pt>
                <c:pt idx="251">
                  <c:v>0.42982900000000002</c:v>
                </c:pt>
                <c:pt idx="252">
                  <c:v>0.40304200000000001</c:v>
                </c:pt>
                <c:pt idx="253">
                  <c:v>0.39551599999999998</c:v>
                </c:pt>
                <c:pt idx="254">
                  <c:v>0.39810200000000001</c:v>
                </c:pt>
                <c:pt idx="255">
                  <c:v>0.39906599999999998</c:v>
                </c:pt>
                <c:pt idx="256">
                  <c:v>0.39793800000000001</c:v>
                </c:pt>
                <c:pt idx="257">
                  <c:v>0.39724500000000001</c:v>
                </c:pt>
                <c:pt idx="258">
                  <c:v>0.396094</c:v>
                </c:pt>
                <c:pt idx="259">
                  <c:v>0.39655699999999999</c:v>
                </c:pt>
                <c:pt idx="260">
                  <c:v>0.39750999999999997</c:v>
                </c:pt>
                <c:pt idx="261">
                  <c:v>0.39552399999999999</c:v>
                </c:pt>
                <c:pt idx="262">
                  <c:v>0.39402399999999999</c:v>
                </c:pt>
                <c:pt idx="263">
                  <c:v>0.39565099999999997</c:v>
                </c:pt>
                <c:pt idx="264">
                  <c:v>0.39415699999999998</c:v>
                </c:pt>
                <c:pt idx="265">
                  <c:v>0.39755600000000002</c:v>
                </c:pt>
                <c:pt idx="266">
                  <c:v>0.39349299999999998</c:v>
                </c:pt>
                <c:pt idx="267">
                  <c:v>0.39662500000000001</c:v>
                </c:pt>
                <c:pt idx="268">
                  <c:v>0.39492100000000002</c:v>
                </c:pt>
                <c:pt idx="269">
                  <c:v>0.39513100000000001</c:v>
                </c:pt>
                <c:pt idx="270">
                  <c:v>0.395567</c:v>
                </c:pt>
                <c:pt idx="271">
                  <c:v>0.39525100000000002</c:v>
                </c:pt>
                <c:pt idx="272">
                  <c:v>0.395007</c:v>
                </c:pt>
                <c:pt idx="273">
                  <c:v>0.39508799999999999</c:v>
                </c:pt>
                <c:pt idx="274">
                  <c:v>0.39150800000000002</c:v>
                </c:pt>
                <c:pt idx="275">
                  <c:v>0.39529799999999998</c:v>
                </c:pt>
                <c:pt idx="276">
                  <c:v>0.39388299999999998</c:v>
                </c:pt>
                <c:pt idx="277">
                  <c:v>0.39513199999999998</c:v>
                </c:pt>
                <c:pt idx="278">
                  <c:v>0.39368799999999998</c:v>
                </c:pt>
                <c:pt idx="279">
                  <c:v>0.39483600000000002</c:v>
                </c:pt>
                <c:pt idx="280">
                  <c:v>0.38334400000000002</c:v>
                </c:pt>
                <c:pt idx="281">
                  <c:v>0.39062000000000002</c:v>
                </c:pt>
                <c:pt idx="282">
                  <c:v>0.38763799999999998</c:v>
                </c:pt>
                <c:pt idx="283">
                  <c:v>0.388409</c:v>
                </c:pt>
                <c:pt idx="284">
                  <c:v>0.389206</c:v>
                </c:pt>
                <c:pt idx="285">
                  <c:v>0.38932099999999997</c:v>
                </c:pt>
                <c:pt idx="286">
                  <c:v>0.388795</c:v>
                </c:pt>
                <c:pt idx="287">
                  <c:v>0.39041799999999999</c:v>
                </c:pt>
                <c:pt idx="288">
                  <c:v>0.38593699999999997</c:v>
                </c:pt>
                <c:pt idx="289">
                  <c:v>0.38684800000000003</c:v>
                </c:pt>
                <c:pt idx="290">
                  <c:v>0.38804300000000003</c:v>
                </c:pt>
                <c:pt idx="291">
                  <c:v>0.38755200000000001</c:v>
                </c:pt>
                <c:pt idx="292">
                  <c:v>0.38885900000000001</c:v>
                </c:pt>
                <c:pt idx="293">
                  <c:v>0.38927400000000001</c:v>
                </c:pt>
                <c:pt idx="294">
                  <c:v>0.38855400000000001</c:v>
                </c:pt>
                <c:pt idx="295">
                  <c:v>0.38831900000000003</c:v>
                </c:pt>
                <c:pt idx="296">
                  <c:v>0.38956499999999999</c:v>
                </c:pt>
                <c:pt idx="297">
                  <c:v>0.38940200000000003</c:v>
                </c:pt>
                <c:pt idx="298">
                  <c:v>0.38842500000000002</c:v>
                </c:pt>
                <c:pt idx="299">
                  <c:v>1.3419540000000001</c:v>
                </c:pt>
                <c:pt idx="300">
                  <c:v>1.3945179999999999</c:v>
                </c:pt>
                <c:pt idx="301">
                  <c:v>1.397327</c:v>
                </c:pt>
                <c:pt idx="302">
                  <c:v>1.395327</c:v>
                </c:pt>
                <c:pt idx="303">
                  <c:v>1.395926</c:v>
                </c:pt>
                <c:pt idx="304">
                  <c:v>1.396023</c:v>
                </c:pt>
                <c:pt idx="305">
                  <c:v>1.396139</c:v>
                </c:pt>
                <c:pt idx="306">
                  <c:v>1.3945529999999999</c:v>
                </c:pt>
                <c:pt idx="307">
                  <c:v>1.3956729999999999</c:v>
                </c:pt>
                <c:pt idx="308">
                  <c:v>1.3957010000000001</c:v>
                </c:pt>
                <c:pt idx="309">
                  <c:v>1.393106</c:v>
                </c:pt>
                <c:pt idx="310">
                  <c:v>1.394525</c:v>
                </c:pt>
                <c:pt idx="311">
                  <c:v>1.3958060000000001</c:v>
                </c:pt>
                <c:pt idx="312">
                  <c:v>1.3934420000000001</c:v>
                </c:pt>
                <c:pt idx="313">
                  <c:v>1.393214</c:v>
                </c:pt>
                <c:pt idx="314">
                  <c:v>1.3890089999999999</c:v>
                </c:pt>
                <c:pt idx="315">
                  <c:v>1.3933059999999999</c:v>
                </c:pt>
                <c:pt idx="316">
                  <c:v>1.397964</c:v>
                </c:pt>
                <c:pt idx="317">
                  <c:v>1.3949279999999999</c:v>
                </c:pt>
                <c:pt idx="318">
                  <c:v>1.3973340000000001</c:v>
                </c:pt>
                <c:pt idx="319">
                  <c:v>1.3980649999999999</c:v>
                </c:pt>
                <c:pt idx="320">
                  <c:v>1.3972039999999999</c:v>
                </c:pt>
                <c:pt idx="321">
                  <c:v>1.3987620000000001</c:v>
                </c:pt>
                <c:pt idx="322">
                  <c:v>1.3992039999999999</c:v>
                </c:pt>
                <c:pt idx="323">
                  <c:v>1.397408</c:v>
                </c:pt>
                <c:pt idx="324">
                  <c:v>1.398911</c:v>
                </c:pt>
                <c:pt idx="325">
                  <c:v>1.3997170000000001</c:v>
                </c:pt>
                <c:pt idx="326">
                  <c:v>1.39954</c:v>
                </c:pt>
                <c:pt idx="327">
                  <c:v>1.401537</c:v>
                </c:pt>
                <c:pt idx="328">
                  <c:v>1.401043</c:v>
                </c:pt>
                <c:pt idx="329">
                  <c:v>1.403017</c:v>
                </c:pt>
                <c:pt idx="330">
                  <c:v>1.401257</c:v>
                </c:pt>
                <c:pt idx="331">
                  <c:v>1.4029769999999999</c:v>
                </c:pt>
                <c:pt idx="332">
                  <c:v>1.401043</c:v>
                </c:pt>
                <c:pt idx="333">
                  <c:v>1.401008</c:v>
                </c:pt>
                <c:pt idx="334">
                  <c:v>1.4007309999999999</c:v>
                </c:pt>
                <c:pt idx="335">
                  <c:v>1.4012150000000001</c:v>
                </c:pt>
                <c:pt idx="336">
                  <c:v>1.401349</c:v>
                </c:pt>
                <c:pt idx="337">
                  <c:v>1.4009370000000001</c:v>
                </c:pt>
                <c:pt idx="338">
                  <c:v>1.4009769999999999</c:v>
                </c:pt>
                <c:pt idx="339">
                  <c:v>1.4013500000000001</c:v>
                </c:pt>
                <c:pt idx="340">
                  <c:v>1.3997390000000001</c:v>
                </c:pt>
                <c:pt idx="341">
                  <c:v>1.4024380000000001</c:v>
                </c:pt>
                <c:pt idx="342">
                  <c:v>1.3994709999999999</c:v>
                </c:pt>
                <c:pt idx="343">
                  <c:v>1.4007590000000001</c:v>
                </c:pt>
                <c:pt idx="344">
                  <c:v>1.4016949999999999</c:v>
                </c:pt>
                <c:pt idx="345">
                  <c:v>1.4003099999999999</c:v>
                </c:pt>
                <c:pt idx="346">
                  <c:v>1.401645</c:v>
                </c:pt>
                <c:pt idx="347">
                  <c:v>1.4014230000000001</c:v>
                </c:pt>
                <c:pt idx="348">
                  <c:v>1.4006749999999999</c:v>
                </c:pt>
                <c:pt idx="349">
                  <c:v>1.4013310000000001</c:v>
                </c:pt>
                <c:pt idx="350">
                  <c:v>1.4011169999999999</c:v>
                </c:pt>
                <c:pt idx="351">
                  <c:v>1.4012830000000001</c:v>
                </c:pt>
                <c:pt idx="352">
                  <c:v>1.3987560000000001</c:v>
                </c:pt>
                <c:pt idx="353">
                  <c:v>1.401322</c:v>
                </c:pt>
                <c:pt idx="354">
                  <c:v>1.4007829999999999</c:v>
                </c:pt>
                <c:pt idx="355">
                  <c:v>1.4002250000000001</c:v>
                </c:pt>
                <c:pt idx="356">
                  <c:v>1.400817</c:v>
                </c:pt>
                <c:pt idx="357">
                  <c:v>1.398639</c:v>
                </c:pt>
                <c:pt idx="358">
                  <c:v>1.39889</c:v>
                </c:pt>
                <c:pt idx="359">
                  <c:v>1.3990199999999999</c:v>
                </c:pt>
                <c:pt idx="360">
                  <c:v>1.4013899999999999</c:v>
                </c:pt>
                <c:pt idx="361">
                  <c:v>1.4010910000000001</c:v>
                </c:pt>
                <c:pt idx="362">
                  <c:v>1.3999280000000001</c:v>
                </c:pt>
                <c:pt idx="363">
                  <c:v>1.400776</c:v>
                </c:pt>
                <c:pt idx="364">
                  <c:v>1.4000060000000001</c:v>
                </c:pt>
                <c:pt idx="365">
                  <c:v>1.402285</c:v>
                </c:pt>
                <c:pt idx="366">
                  <c:v>1.4016310000000001</c:v>
                </c:pt>
                <c:pt idx="367">
                  <c:v>1.4006270000000001</c:v>
                </c:pt>
                <c:pt idx="368">
                  <c:v>1.4003669999999999</c:v>
                </c:pt>
                <c:pt idx="369">
                  <c:v>1.402353</c:v>
                </c:pt>
                <c:pt idx="370">
                  <c:v>1.4007019999999999</c:v>
                </c:pt>
                <c:pt idx="371">
                  <c:v>1.4009100000000001</c:v>
                </c:pt>
                <c:pt idx="372">
                  <c:v>1.399934</c:v>
                </c:pt>
                <c:pt idx="373">
                  <c:v>1.4044810000000001</c:v>
                </c:pt>
                <c:pt idx="374">
                  <c:v>1.40218</c:v>
                </c:pt>
                <c:pt idx="375">
                  <c:v>1.3979950000000001</c:v>
                </c:pt>
                <c:pt idx="376">
                  <c:v>1.3974340000000001</c:v>
                </c:pt>
                <c:pt idx="377">
                  <c:v>1.3995150000000001</c:v>
                </c:pt>
                <c:pt idx="378">
                  <c:v>1.399365</c:v>
                </c:pt>
                <c:pt idx="379">
                  <c:v>1.3983559999999999</c:v>
                </c:pt>
                <c:pt idx="380">
                  <c:v>1.3990560000000001</c:v>
                </c:pt>
                <c:pt idx="381">
                  <c:v>1.398134</c:v>
                </c:pt>
                <c:pt idx="382">
                  <c:v>1.3979900000000001</c:v>
                </c:pt>
                <c:pt idx="383">
                  <c:v>1.395197</c:v>
                </c:pt>
                <c:pt idx="384">
                  <c:v>1.391294</c:v>
                </c:pt>
                <c:pt idx="385">
                  <c:v>1.3923570000000001</c:v>
                </c:pt>
                <c:pt idx="386">
                  <c:v>1.3911549999999999</c:v>
                </c:pt>
                <c:pt idx="387">
                  <c:v>1.395648</c:v>
                </c:pt>
                <c:pt idx="388">
                  <c:v>1.393456</c:v>
                </c:pt>
                <c:pt idx="389">
                  <c:v>1.392326</c:v>
                </c:pt>
                <c:pt idx="390">
                  <c:v>1.394536</c:v>
                </c:pt>
                <c:pt idx="391">
                  <c:v>1.3976310000000001</c:v>
                </c:pt>
                <c:pt idx="392">
                  <c:v>1.397969</c:v>
                </c:pt>
                <c:pt idx="393">
                  <c:v>1.398768</c:v>
                </c:pt>
                <c:pt idx="394">
                  <c:v>1.4014500000000001</c:v>
                </c:pt>
                <c:pt idx="395">
                  <c:v>1.3991960000000001</c:v>
                </c:pt>
                <c:pt idx="396">
                  <c:v>1.391489</c:v>
                </c:pt>
                <c:pt idx="397">
                  <c:v>1.3908849999999999</c:v>
                </c:pt>
                <c:pt idx="398">
                  <c:v>1.3851089999999999</c:v>
                </c:pt>
                <c:pt idx="399">
                  <c:v>1.3904030000000001</c:v>
                </c:pt>
                <c:pt idx="400">
                  <c:v>1.4059109999999999</c:v>
                </c:pt>
                <c:pt idx="401">
                  <c:v>1.400058</c:v>
                </c:pt>
                <c:pt idx="402">
                  <c:v>1.398172</c:v>
                </c:pt>
                <c:pt idx="403">
                  <c:v>1.3976740000000001</c:v>
                </c:pt>
                <c:pt idx="404">
                  <c:v>1.4022600000000001</c:v>
                </c:pt>
                <c:pt idx="405">
                  <c:v>1.401769</c:v>
                </c:pt>
                <c:pt idx="406">
                  <c:v>1.401343</c:v>
                </c:pt>
                <c:pt idx="407">
                  <c:v>0.25329600000000002</c:v>
                </c:pt>
                <c:pt idx="408">
                  <c:v>0.19167000000000001</c:v>
                </c:pt>
                <c:pt idx="409">
                  <c:v>0.187389</c:v>
                </c:pt>
                <c:pt idx="410">
                  <c:v>0.18459500000000001</c:v>
                </c:pt>
                <c:pt idx="411">
                  <c:v>0.19004799999999999</c:v>
                </c:pt>
                <c:pt idx="412">
                  <c:v>0.18809100000000001</c:v>
                </c:pt>
                <c:pt idx="413">
                  <c:v>0.206903</c:v>
                </c:pt>
                <c:pt idx="414">
                  <c:v>0.20131299999999999</c:v>
                </c:pt>
                <c:pt idx="415">
                  <c:v>0.197853</c:v>
                </c:pt>
                <c:pt idx="416">
                  <c:v>0.19500600000000001</c:v>
                </c:pt>
                <c:pt idx="417">
                  <c:v>0.1983</c:v>
                </c:pt>
                <c:pt idx="418">
                  <c:v>0.20629700000000001</c:v>
                </c:pt>
                <c:pt idx="419">
                  <c:v>0.18901699999999999</c:v>
                </c:pt>
                <c:pt idx="420">
                  <c:v>0.19034799999999999</c:v>
                </c:pt>
                <c:pt idx="421">
                  <c:v>0.189084</c:v>
                </c:pt>
                <c:pt idx="422">
                  <c:v>0.19085199999999999</c:v>
                </c:pt>
                <c:pt idx="423">
                  <c:v>0.18577099999999999</c:v>
                </c:pt>
                <c:pt idx="424">
                  <c:v>0.185754</c:v>
                </c:pt>
                <c:pt idx="425">
                  <c:v>0.18645100000000001</c:v>
                </c:pt>
                <c:pt idx="426">
                  <c:v>0.18551799999999999</c:v>
                </c:pt>
                <c:pt idx="427">
                  <c:v>0.186279</c:v>
                </c:pt>
                <c:pt idx="428">
                  <c:v>0.18665499999999999</c:v>
                </c:pt>
                <c:pt idx="429">
                  <c:v>0.190521</c:v>
                </c:pt>
                <c:pt idx="430">
                  <c:v>0.18540400000000001</c:v>
                </c:pt>
                <c:pt idx="431">
                  <c:v>0.18671599999999999</c:v>
                </c:pt>
                <c:pt idx="432">
                  <c:v>0.18610499999999999</c:v>
                </c:pt>
                <c:pt idx="433">
                  <c:v>0.18890000000000001</c:v>
                </c:pt>
                <c:pt idx="434">
                  <c:v>0.18724099999999999</c:v>
                </c:pt>
                <c:pt idx="435">
                  <c:v>0.18826999999999999</c:v>
                </c:pt>
                <c:pt idx="436">
                  <c:v>6.4975000000000005E-2</c:v>
                </c:pt>
                <c:pt idx="437">
                  <c:v>6.0122000000000002E-2</c:v>
                </c:pt>
                <c:pt idx="438">
                  <c:v>5.6968999999999999E-2</c:v>
                </c:pt>
                <c:pt idx="439">
                  <c:v>5.4698999999999998E-2</c:v>
                </c:pt>
                <c:pt idx="440">
                  <c:v>5.5093999999999997E-2</c:v>
                </c:pt>
                <c:pt idx="441">
                  <c:v>4.6494000000000001E-2</c:v>
                </c:pt>
                <c:pt idx="442">
                  <c:v>4.4833999999999999E-2</c:v>
                </c:pt>
                <c:pt idx="443">
                  <c:v>4.6349000000000001E-2</c:v>
                </c:pt>
                <c:pt idx="444">
                  <c:v>4.6209E-2</c:v>
                </c:pt>
                <c:pt idx="445">
                  <c:v>4.5631999999999999E-2</c:v>
                </c:pt>
                <c:pt idx="446">
                  <c:v>4.2167999999999997E-2</c:v>
                </c:pt>
                <c:pt idx="447">
                  <c:v>4.8590000000000001E-2</c:v>
                </c:pt>
                <c:pt idx="448">
                  <c:v>4.1270000000000001E-2</c:v>
                </c:pt>
                <c:pt idx="449">
                  <c:v>3.9821000000000002E-2</c:v>
                </c:pt>
                <c:pt idx="450">
                  <c:v>3.8865999999999998E-2</c:v>
                </c:pt>
                <c:pt idx="451">
                  <c:v>3.5843E-2</c:v>
                </c:pt>
                <c:pt idx="452">
                  <c:v>3.7843000000000002E-2</c:v>
                </c:pt>
                <c:pt idx="453">
                  <c:v>2.6245000000000001E-2</c:v>
                </c:pt>
                <c:pt idx="454">
                  <c:v>3.5089000000000002E-2</c:v>
                </c:pt>
                <c:pt idx="455">
                  <c:v>3.6684000000000001E-2</c:v>
                </c:pt>
                <c:pt idx="456">
                  <c:v>4.1363999999999998E-2</c:v>
                </c:pt>
                <c:pt idx="457">
                  <c:v>4.1640000000000003E-2</c:v>
                </c:pt>
                <c:pt idx="458">
                  <c:v>4.4956000000000003E-2</c:v>
                </c:pt>
                <c:pt idx="459">
                  <c:v>0.161214</c:v>
                </c:pt>
                <c:pt idx="460">
                  <c:v>0.16262499999999999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B-4362-8092-7C5FC489F04C}"/>
            </c:ext>
          </c:extLst>
        </c:ser>
        <c:ser>
          <c:idx val="1"/>
          <c:order val="1"/>
          <c:tx>
            <c:strRef>
              <c:f>'2) GPS Vel e Posi'!$C$1</c:f>
              <c:strCache>
                <c:ptCount val="1"/>
                <c:pt idx="0">
                  <c:v>GPS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'2) GPS Vel e Posi'!$C$2:$C$462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7.2022000000000003E-2</c:v>
                </c:pt>
                <c:pt idx="7">
                  <c:v>7.2022000000000003E-2</c:v>
                </c:pt>
                <c:pt idx="8">
                  <c:v>7.2022000000000003E-2</c:v>
                </c:pt>
                <c:pt idx="9">
                  <c:v>7.2022000000000003E-2</c:v>
                </c:pt>
                <c:pt idx="10">
                  <c:v>7.2022000000000003E-2</c:v>
                </c:pt>
                <c:pt idx="11">
                  <c:v>4.6300000000000001E-2</c:v>
                </c:pt>
                <c:pt idx="12">
                  <c:v>4.6300000000000001E-2</c:v>
                </c:pt>
                <c:pt idx="13">
                  <c:v>4.6300000000000001E-2</c:v>
                </c:pt>
                <c:pt idx="14">
                  <c:v>4.6300000000000001E-2</c:v>
                </c:pt>
                <c:pt idx="15">
                  <c:v>4.6300000000000001E-2</c:v>
                </c:pt>
                <c:pt idx="16">
                  <c:v>4.6300000000000001E-2</c:v>
                </c:pt>
                <c:pt idx="17">
                  <c:v>4.6300000000000001E-2</c:v>
                </c:pt>
                <c:pt idx="18">
                  <c:v>4.6300000000000001E-2</c:v>
                </c:pt>
                <c:pt idx="19">
                  <c:v>4.6300000000000001E-2</c:v>
                </c:pt>
                <c:pt idx="20">
                  <c:v>4.6300000000000001E-2</c:v>
                </c:pt>
                <c:pt idx="21">
                  <c:v>4.6300000000000001E-2</c:v>
                </c:pt>
                <c:pt idx="22">
                  <c:v>4.6300000000000001E-2</c:v>
                </c:pt>
                <c:pt idx="23">
                  <c:v>5.6589E-2</c:v>
                </c:pt>
                <c:pt idx="24">
                  <c:v>5.6589E-2</c:v>
                </c:pt>
                <c:pt idx="25">
                  <c:v>5.6589E-2</c:v>
                </c:pt>
                <c:pt idx="26">
                  <c:v>5.6589E-2</c:v>
                </c:pt>
                <c:pt idx="27">
                  <c:v>5.6589E-2</c:v>
                </c:pt>
                <c:pt idx="28">
                  <c:v>5.6589E-2</c:v>
                </c:pt>
                <c:pt idx="29">
                  <c:v>3.0866999999999999E-2</c:v>
                </c:pt>
                <c:pt idx="30">
                  <c:v>3.0866999999999999E-2</c:v>
                </c:pt>
                <c:pt idx="31">
                  <c:v>3.0866999999999999E-2</c:v>
                </c:pt>
                <c:pt idx="32">
                  <c:v>3.0866999999999999E-2</c:v>
                </c:pt>
                <c:pt idx="33">
                  <c:v>3.0866999999999999E-2</c:v>
                </c:pt>
                <c:pt idx="34">
                  <c:v>3.0866999999999999E-2</c:v>
                </c:pt>
                <c:pt idx="35">
                  <c:v>3.0866999999999999E-2</c:v>
                </c:pt>
                <c:pt idx="36">
                  <c:v>3.0866999999999999E-2</c:v>
                </c:pt>
                <c:pt idx="37">
                  <c:v>3.0866999999999999E-2</c:v>
                </c:pt>
                <c:pt idx="38">
                  <c:v>3.0866999999999999E-2</c:v>
                </c:pt>
                <c:pt idx="39">
                  <c:v>3.0866999999999999E-2</c:v>
                </c:pt>
                <c:pt idx="40">
                  <c:v>3.0866999999999999E-2</c:v>
                </c:pt>
                <c:pt idx="41">
                  <c:v>3.0866999999999999E-2</c:v>
                </c:pt>
                <c:pt idx="42">
                  <c:v>3.0866999999999999E-2</c:v>
                </c:pt>
                <c:pt idx="43">
                  <c:v>3.0866999999999999E-2</c:v>
                </c:pt>
                <c:pt idx="44">
                  <c:v>3.0866999999999999E-2</c:v>
                </c:pt>
                <c:pt idx="45">
                  <c:v>3.0866999999999999E-2</c:v>
                </c:pt>
                <c:pt idx="46">
                  <c:v>3.0866999999999999E-2</c:v>
                </c:pt>
                <c:pt idx="47">
                  <c:v>4.1155999999999998E-2</c:v>
                </c:pt>
                <c:pt idx="48">
                  <c:v>4.1155999999999998E-2</c:v>
                </c:pt>
                <c:pt idx="49">
                  <c:v>4.1155999999999998E-2</c:v>
                </c:pt>
                <c:pt idx="50">
                  <c:v>4.1155999999999998E-2</c:v>
                </c:pt>
                <c:pt idx="51">
                  <c:v>4.1155999999999998E-2</c:v>
                </c:pt>
                <c:pt idx="52">
                  <c:v>4.1155999999999998E-2</c:v>
                </c:pt>
                <c:pt idx="53">
                  <c:v>1.5433000000000001E-2</c:v>
                </c:pt>
                <c:pt idx="54">
                  <c:v>1.5433000000000001E-2</c:v>
                </c:pt>
                <c:pt idx="55">
                  <c:v>1.5433000000000001E-2</c:v>
                </c:pt>
                <c:pt idx="56">
                  <c:v>1.5433000000000001E-2</c:v>
                </c:pt>
                <c:pt idx="57">
                  <c:v>1.5433000000000001E-2</c:v>
                </c:pt>
                <c:pt idx="58">
                  <c:v>1.5433000000000001E-2</c:v>
                </c:pt>
                <c:pt idx="59">
                  <c:v>4.6300000000000001E-2</c:v>
                </c:pt>
                <c:pt idx="60">
                  <c:v>4.6300000000000001E-2</c:v>
                </c:pt>
                <c:pt idx="61">
                  <c:v>4.6300000000000001E-2</c:v>
                </c:pt>
                <c:pt idx="62">
                  <c:v>4.6300000000000001E-2</c:v>
                </c:pt>
                <c:pt idx="63">
                  <c:v>4.6300000000000001E-2</c:v>
                </c:pt>
                <c:pt idx="64">
                  <c:v>4.6300000000000001E-2</c:v>
                </c:pt>
                <c:pt idx="65">
                  <c:v>6.6878000000000007E-2</c:v>
                </c:pt>
                <c:pt idx="66">
                  <c:v>6.6878000000000007E-2</c:v>
                </c:pt>
                <c:pt idx="67">
                  <c:v>6.6878000000000007E-2</c:v>
                </c:pt>
                <c:pt idx="68">
                  <c:v>6.6878000000000007E-2</c:v>
                </c:pt>
                <c:pt idx="69">
                  <c:v>6.6878000000000007E-2</c:v>
                </c:pt>
                <c:pt idx="70">
                  <c:v>6.6878000000000007E-2</c:v>
                </c:pt>
                <c:pt idx="71">
                  <c:v>4.1155999999999998E-2</c:v>
                </c:pt>
                <c:pt idx="72">
                  <c:v>4.1155999999999998E-2</c:v>
                </c:pt>
                <c:pt idx="73">
                  <c:v>4.1155999999999998E-2</c:v>
                </c:pt>
                <c:pt idx="74">
                  <c:v>4.1155999999999998E-2</c:v>
                </c:pt>
                <c:pt idx="75">
                  <c:v>4.1155999999999998E-2</c:v>
                </c:pt>
                <c:pt idx="76">
                  <c:v>4.1155999999999998E-2</c:v>
                </c:pt>
                <c:pt idx="77">
                  <c:v>4.1155999999999998E-2</c:v>
                </c:pt>
                <c:pt idx="78">
                  <c:v>4.1155999999999998E-2</c:v>
                </c:pt>
                <c:pt idx="79">
                  <c:v>4.1155999999999998E-2</c:v>
                </c:pt>
                <c:pt idx="80">
                  <c:v>4.1155999999999998E-2</c:v>
                </c:pt>
                <c:pt idx="81">
                  <c:v>4.1155999999999998E-2</c:v>
                </c:pt>
                <c:pt idx="82">
                  <c:v>4.1155999999999998E-2</c:v>
                </c:pt>
                <c:pt idx="83">
                  <c:v>8.2310999999999995E-2</c:v>
                </c:pt>
                <c:pt idx="84">
                  <c:v>8.2310999999999995E-2</c:v>
                </c:pt>
                <c:pt idx="85">
                  <c:v>8.2310999999999995E-2</c:v>
                </c:pt>
                <c:pt idx="86">
                  <c:v>8.2310999999999995E-2</c:v>
                </c:pt>
                <c:pt idx="87">
                  <c:v>8.2310999999999995E-2</c:v>
                </c:pt>
                <c:pt idx="88">
                  <c:v>8.2310999999999995E-2</c:v>
                </c:pt>
                <c:pt idx="89">
                  <c:v>0.113178</c:v>
                </c:pt>
                <c:pt idx="90">
                  <c:v>0.113178</c:v>
                </c:pt>
                <c:pt idx="91">
                  <c:v>0.113178</c:v>
                </c:pt>
                <c:pt idx="92">
                  <c:v>0.113178</c:v>
                </c:pt>
                <c:pt idx="93">
                  <c:v>0.113178</c:v>
                </c:pt>
                <c:pt idx="94">
                  <c:v>0.113178</c:v>
                </c:pt>
                <c:pt idx="95">
                  <c:v>0.113178</c:v>
                </c:pt>
                <c:pt idx="96">
                  <c:v>0.113178</c:v>
                </c:pt>
                <c:pt idx="97">
                  <c:v>0.113178</c:v>
                </c:pt>
                <c:pt idx="98">
                  <c:v>0.113178</c:v>
                </c:pt>
                <c:pt idx="99">
                  <c:v>0.113178</c:v>
                </c:pt>
                <c:pt idx="100">
                  <c:v>0.113178</c:v>
                </c:pt>
                <c:pt idx="101">
                  <c:v>0.113178</c:v>
                </c:pt>
                <c:pt idx="102">
                  <c:v>0.113178</c:v>
                </c:pt>
                <c:pt idx="103">
                  <c:v>0.113178</c:v>
                </c:pt>
                <c:pt idx="104">
                  <c:v>0.113178</c:v>
                </c:pt>
                <c:pt idx="105">
                  <c:v>0.113178</c:v>
                </c:pt>
                <c:pt idx="106">
                  <c:v>0.113178</c:v>
                </c:pt>
                <c:pt idx="107">
                  <c:v>0.113178</c:v>
                </c:pt>
                <c:pt idx="108">
                  <c:v>0.113178</c:v>
                </c:pt>
                <c:pt idx="109">
                  <c:v>0.113178</c:v>
                </c:pt>
                <c:pt idx="110">
                  <c:v>0.113178</c:v>
                </c:pt>
                <c:pt idx="111">
                  <c:v>0.113178</c:v>
                </c:pt>
                <c:pt idx="112">
                  <c:v>0.113178</c:v>
                </c:pt>
                <c:pt idx="113">
                  <c:v>0.113178</c:v>
                </c:pt>
                <c:pt idx="114">
                  <c:v>0.113178</c:v>
                </c:pt>
                <c:pt idx="115">
                  <c:v>0.113178</c:v>
                </c:pt>
                <c:pt idx="116">
                  <c:v>0.113178</c:v>
                </c:pt>
                <c:pt idx="117">
                  <c:v>0.113178</c:v>
                </c:pt>
                <c:pt idx="118">
                  <c:v>0.113178</c:v>
                </c:pt>
                <c:pt idx="119">
                  <c:v>0.113178</c:v>
                </c:pt>
                <c:pt idx="120">
                  <c:v>0.113178</c:v>
                </c:pt>
                <c:pt idx="121">
                  <c:v>0.113178</c:v>
                </c:pt>
                <c:pt idx="122">
                  <c:v>0.113178</c:v>
                </c:pt>
                <c:pt idx="123">
                  <c:v>0.113178</c:v>
                </c:pt>
                <c:pt idx="124">
                  <c:v>0.113178</c:v>
                </c:pt>
                <c:pt idx="125">
                  <c:v>0.113178</c:v>
                </c:pt>
                <c:pt idx="126">
                  <c:v>0.113178</c:v>
                </c:pt>
                <c:pt idx="127">
                  <c:v>0.113178</c:v>
                </c:pt>
                <c:pt idx="128">
                  <c:v>0.113178</c:v>
                </c:pt>
                <c:pt idx="129">
                  <c:v>0.113178</c:v>
                </c:pt>
                <c:pt idx="130">
                  <c:v>0.113178</c:v>
                </c:pt>
                <c:pt idx="131">
                  <c:v>0.113178</c:v>
                </c:pt>
                <c:pt idx="132">
                  <c:v>0.113178</c:v>
                </c:pt>
                <c:pt idx="133">
                  <c:v>0.113178</c:v>
                </c:pt>
                <c:pt idx="134">
                  <c:v>0.113178</c:v>
                </c:pt>
                <c:pt idx="135">
                  <c:v>0.113178</c:v>
                </c:pt>
                <c:pt idx="136">
                  <c:v>0.113178</c:v>
                </c:pt>
                <c:pt idx="137">
                  <c:v>0.113178</c:v>
                </c:pt>
                <c:pt idx="138">
                  <c:v>0.113178</c:v>
                </c:pt>
                <c:pt idx="139">
                  <c:v>0.113178</c:v>
                </c:pt>
                <c:pt idx="140">
                  <c:v>0.113178</c:v>
                </c:pt>
                <c:pt idx="141">
                  <c:v>0.113178</c:v>
                </c:pt>
                <c:pt idx="142">
                  <c:v>0.113178</c:v>
                </c:pt>
                <c:pt idx="143">
                  <c:v>0.113178</c:v>
                </c:pt>
                <c:pt idx="144">
                  <c:v>0.113178</c:v>
                </c:pt>
                <c:pt idx="145">
                  <c:v>0.113178</c:v>
                </c:pt>
                <c:pt idx="146">
                  <c:v>0.113178</c:v>
                </c:pt>
                <c:pt idx="147">
                  <c:v>0.113178</c:v>
                </c:pt>
                <c:pt idx="148">
                  <c:v>0.113178</c:v>
                </c:pt>
                <c:pt idx="149">
                  <c:v>0.113178</c:v>
                </c:pt>
                <c:pt idx="150">
                  <c:v>0.113178</c:v>
                </c:pt>
                <c:pt idx="151">
                  <c:v>0.113178</c:v>
                </c:pt>
                <c:pt idx="152">
                  <c:v>0.113178</c:v>
                </c:pt>
                <c:pt idx="153">
                  <c:v>0.113178</c:v>
                </c:pt>
                <c:pt idx="154">
                  <c:v>0.113178</c:v>
                </c:pt>
                <c:pt idx="155">
                  <c:v>0.113178</c:v>
                </c:pt>
                <c:pt idx="156">
                  <c:v>0.113178</c:v>
                </c:pt>
                <c:pt idx="157">
                  <c:v>0.113178</c:v>
                </c:pt>
                <c:pt idx="158">
                  <c:v>0.113178</c:v>
                </c:pt>
                <c:pt idx="159">
                  <c:v>0.113178</c:v>
                </c:pt>
                <c:pt idx="160">
                  <c:v>0.113178</c:v>
                </c:pt>
                <c:pt idx="161">
                  <c:v>0.113178</c:v>
                </c:pt>
                <c:pt idx="162">
                  <c:v>0.113178</c:v>
                </c:pt>
                <c:pt idx="163">
                  <c:v>0.113178</c:v>
                </c:pt>
                <c:pt idx="164">
                  <c:v>0.113178</c:v>
                </c:pt>
                <c:pt idx="165">
                  <c:v>0.113178</c:v>
                </c:pt>
                <c:pt idx="166">
                  <c:v>0.113178</c:v>
                </c:pt>
                <c:pt idx="167">
                  <c:v>0.113178</c:v>
                </c:pt>
                <c:pt idx="168">
                  <c:v>0.113178</c:v>
                </c:pt>
                <c:pt idx="169">
                  <c:v>0.113178</c:v>
                </c:pt>
                <c:pt idx="170">
                  <c:v>0.113178</c:v>
                </c:pt>
                <c:pt idx="171">
                  <c:v>0.113178</c:v>
                </c:pt>
                <c:pt idx="172">
                  <c:v>0.113178</c:v>
                </c:pt>
                <c:pt idx="173">
                  <c:v>1.008311</c:v>
                </c:pt>
                <c:pt idx="174">
                  <c:v>1.008311</c:v>
                </c:pt>
                <c:pt idx="175">
                  <c:v>1.008311</c:v>
                </c:pt>
                <c:pt idx="176">
                  <c:v>1.008311</c:v>
                </c:pt>
                <c:pt idx="177">
                  <c:v>1.008311</c:v>
                </c:pt>
                <c:pt idx="178">
                  <c:v>1.008311</c:v>
                </c:pt>
                <c:pt idx="179">
                  <c:v>1.008311</c:v>
                </c:pt>
                <c:pt idx="180">
                  <c:v>1.008311</c:v>
                </c:pt>
                <c:pt idx="181">
                  <c:v>1.008311</c:v>
                </c:pt>
                <c:pt idx="182">
                  <c:v>1.008311</c:v>
                </c:pt>
                <c:pt idx="183">
                  <c:v>1.008311</c:v>
                </c:pt>
                <c:pt idx="184">
                  <c:v>1.008311</c:v>
                </c:pt>
                <c:pt idx="185">
                  <c:v>1.008311</c:v>
                </c:pt>
                <c:pt idx="186">
                  <c:v>1.008311</c:v>
                </c:pt>
                <c:pt idx="187">
                  <c:v>1.008311</c:v>
                </c:pt>
                <c:pt idx="188">
                  <c:v>1.008311</c:v>
                </c:pt>
                <c:pt idx="189">
                  <c:v>1.008311</c:v>
                </c:pt>
                <c:pt idx="190">
                  <c:v>1.008311</c:v>
                </c:pt>
                <c:pt idx="191">
                  <c:v>1.008311</c:v>
                </c:pt>
                <c:pt idx="192">
                  <c:v>1.008311</c:v>
                </c:pt>
                <c:pt idx="193">
                  <c:v>1.008311</c:v>
                </c:pt>
                <c:pt idx="194">
                  <c:v>1.008311</c:v>
                </c:pt>
                <c:pt idx="195">
                  <c:v>1.008311</c:v>
                </c:pt>
                <c:pt idx="196">
                  <c:v>1.008311</c:v>
                </c:pt>
                <c:pt idx="197">
                  <c:v>1.008311</c:v>
                </c:pt>
                <c:pt idx="198">
                  <c:v>1.008311</c:v>
                </c:pt>
                <c:pt idx="199">
                  <c:v>1.008311</c:v>
                </c:pt>
                <c:pt idx="200">
                  <c:v>1.008311</c:v>
                </c:pt>
                <c:pt idx="201">
                  <c:v>1.008311</c:v>
                </c:pt>
                <c:pt idx="202">
                  <c:v>1.008311</c:v>
                </c:pt>
                <c:pt idx="203">
                  <c:v>1.008311</c:v>
                </c:pt>
                <c:pt idx="204">
                  <c:v>1.008311</c:v>
                </c:pt>
                <c:pt idx="205">
                  <c:v>1.008311</c:v>
                </c:pt>
                <c:pt idx="206">
                  <c:v>1.008311</c:v>
                </c:pt>
                <c:pt idx="207">
                  <c:v>1.008311</c:v>
                </c:pt>
                <c:pt idx="208">
                  <c:v>1.008311</c:v>
                </c:pt>
                <c:pt idx="209">
                  <c:v>1.008311</c:v>
                </c:pt>
                <c:pt idx="210">
                  <c:v>1.008311</c:v>
                </c:pt>
                <c:pt idx="211">
                  <c:v>1.008311</c:v>
                </c:pt>
                <c:pt idx="212">
                  <c:v>1.008311</c:v>
                </c:pt>
                <c:pt idx="213">
                  <c:v>1.008311</c:v>
                </c:pt>
                <c:pt idx="214">
                  <c:v>1.008311</c:v>
                </c:pt>
                <c:pt idx="215">
                  <c:v>1.008311</c:v>
                </c:pt>
                <c:pt idx="216">
                  <c:v>1.008311</c:v>
                </c:pt>
                <c:pt idx="217">
                  <c:v>1.008311</c:v>
                </c:pt>
                <c:pt idx="218">
                  <c:v>1.008311</c:v>
                </c:pt>
                <c:pt idx="219">
                  <c:v>1.008311</c:v>
                </c:pt>
                <c:pt idx="220">
                  <c:v>1.008311</c:v>
                </c:pt>
                <c:pt idx="221">
                  <c:v>1.008311</c:v>
                </c:pt>
                <c:pt idx="222">
                  <c:v>1.008311</c:v>
                </c:pt>
                <c:pt idx="223">
                  <c:v>1.008311</c:v>
                </c:pt>
                <c:pt idx="224">
                  <c:v>1.008311</c:v>
                </c:pt>
                <c:pt idx="225">
                  <c:v>1.008311</c:v>
                </c:pt>
                <c:pt idx="226">
                  <c:v>1.008311</c:v>
                </c:pt>
                <c:pt idx="227">
                  <c:v>1.008311</c:v>
                </c:pt>
                <c:pt idx="228">
                  <c:v>1.008311</c:v>
                </c:pt>
                <c:pt idx="229">
                  <c:v>1.008311</c:v>
                </c:pt>
                <c:pt idx="230">
                  <c:v>1.008311</c:v>
                </c:pt>
                <c:pt idx="231">
                  <c:v>1.008311</c:v>
                </c:pt>
                <c:pt idx="232">
                  <c:v>1.008311</c:v>
                </c:pt>
                <c:pt idx="233">
                  <c:v>1.008311</c:v>
                </c:pt>
                <c:pt idx="234">
                  <c:v>1.008311</c:v>
                </c:pt>
                <c:pt idx="235">
                  <c:v>1.008311</c:v>
                </c:pt>
                <c:pt idx="236">
                  <c:v>1.008311</c:v>
                </c:pt>
                <c:pt idx="237">
                  <c:v>1.008311</c:v>
                </c:pt>
                <c:pt idx="238">
                  <c:v>1.008311</c:v>
                </c:pt>
                <c:pt idx="239">
                  <c:v>1.008311</c:v>
                </c:pt>
                <c:pt idx="240">
                  <c:v>1.008311</c:v>
                </c:pt>
                <c:pt idx="241">
                  <c:v>1.008311</c:v>
                </c:pt>
                <c:pt idx="242">
                  <c:v>1.008311</c:v>
                </c:pt>
                <c:pt idx="243">
                  <c:v>1.008311</c:v>
                </c:pt>
                <c:pt idx="244">
                  <c:v>1.008311</c:v>
                </c:pt>
                <c:pt idx="245">
                  <c:v>1.008311</c:v>
                </c:pt>
                <c:pt idx="246">
                  <c:v>1.008311</c:v>
                </c:pt>
                <c:pt idx="247">
                  <c:v>1.008311</c:v>
                </c:pt>
                <c:pt idx="248">
                  <c:v>1.008311</c:v>
                </c:pt>
                <c:pt idx="249">
                  <c:v>1.008311</c:v>
                </c:pt>
                <c:pt idx="250">
                  <c:v>1.008311</c:v>
                </c:pt>
                <c:pt idx="251">
                  <c:v>0.40126699999999998</c:v>
                </c:pt>
                <c:pt idx="252">
                  <c:v>0.40126699999999998</c:v>
                </c:pt>
                <c:pt idx="253">
                  <c:v>0.40126699999999998</c:v>
                </c:pt>
                <c:pt idx="254">
                  <c:v>0.40126699999999998</c:v>
                </c:pt>
                <c:pt idx="255">
                  <c:v>0.40126699999999998</c:v>
                </c:pt>
                <c:pt idx="256">
                  <c:v>0.40126699999999998</c:v>
                </c:pt>
                <c:pt idx="257">
                  <c:v>0.40126699999999998</c:v>
                </c:pt>
                <c:pt idx="258">
                  <c:v>0.40126699999999998</c:v>
                </c:pt>
                <c:pt idx="259">
                  <c:v>0.40126699999999998</c:v>
                </c:pt>
                <c:pt idx="260">
                  <c:v>0.40126699999999998</c:v>
                </c:pt>
                <c:pt idx="261">
                  <c:v>0.40126699999999998</c:v>
                </c:pt>
                <c:pt idx="262">
                  <c:v>0.40126699999999998</c:v>
                </c:pt>
                <c:pt idx="263">
                  <c:v>0.40126699999999998</c:v>
                </c:pt>
                <c:pt idx="264">
                  <c:v>0.40126699999999998</c:v>
                </c:pt>
                <c:pt idx="265">
                  <c:v>0.40126699999999998</c:v>
                </c:pt>
                <c:pt idx="266">
                  <c:v>0.40126699999999998</c:v>
                </c:pt>
                <c:pt idx="267">
                  <c:v>0.40126699999999998</c:v>
                </c:pt>
                <c:pt idx="268">
                  <c:v>0.40126699999999998</c:v>
                </c:pt>
                <c:pt idx="269">
                  <c:v>0.40126699999999998</c:v>
                </c:pt>
                <c:pt idx="270">
                  <c:v>0.40126699999999998</c:v>
                </c:pt>
                <c:pt idx="271">
                  <c:v>0.40126699999999998</c:v>
                </c:pt>
                <c:pt idx="272">
                  <c:v>0.40126699999999998</c:v>
                </c:pt>
                <c:pt idx="273">
                  <c:v>0.40126699999999998</c:v>
                </c:pt>
                <c:pt idx="274">
                  <c:v>0.40126699999999998</c:v>
                </c:pt>
                <c:pt idx="275">
                  <c:v>0.40126699999999998</c:v>
                </c:pt>
                <c:pt idx="276">
                  <c:v>0.40126699999999998</c:v>
                </c:pt>
                <c:pt idx="277">
                  <c:v>0.40126699999999998</c:v>
                </c:pt>
                <c:pt idx="278">
                  <c:v>0.40126699999999998</c:v>
                </c:pt>
                <c:pt idx="279">
                  <c:v>0.40126699999999998</c:v>
                </c:pt>
                <c:pt idx="280">
                  <c:v>0.40126699999999998</c:v>
                </c:pt>
                <c:pt idx="281">
                  <c:v>0.40126699999999998</c:v>
                </c:pt>
                <c:pt idx="282">
                  <c:v>0.40126699999999998</c:v>
                </c:pt>
                <c:pt idx="283">
                  <c:v>0.40126699999999998</c:v>
                </c:pt>
                <c:pt idx="284">
                  <c:v>0.40126699999999998</c:v>
                </c:pt>
                <c:pt idx="285">
                  <c:v>0.40126699999999998</c:v>
                </c:pt>
                <c:pt idx="286">
                  <c:v>0.40126699999999998</c:v>
                </c:pt>
                <c:pt idx="287">
                  <c:v>0.40126699999999998</c:v>
                </c:pt>
                <c:pt idx="288">
                  <c:v>0.40126699999999998</c:v>
                </c:pt>
                <c:pt idx="289">
                  <c:v>0.40126699999999998</c:v>
                </c:pt>
                <c:pt idx="290">
                  <c:v>0.40126699999999998</c:v>
                </c:pt>
                <c:pt idx="291">
                  <c:v>0.40126699999999998</c:v>
                </c:pt>
                <c:pt idx="292">
                  <c:v>0.40126699999999998</c:v>
                </c:pt>
                <c:pt idx="293">
                  <c:v>0.40126699999999998</c:v>
                </c:pt>
                <c:pt idx="294">
                  <c:v>0.40126699999999998</c:v>
                </c:pt>
                <c:pt idx="295">
                  <c:v>0.40126699999999998</c:v>
                </c:pt>
                <c:pt idx="296">
                  <c:v>0.40126699999999998</c:v>
                </c:pt>
                <c:pt idx="297">
                  <c:v>0.40126699999999998</c:v>
                </c:pt>
                <c:pt idx="298">
                  <c:v>0.40126699999999998</c:v>
                </c:pt>
                <c:pt idx="299">
                  <c:v>1.425011</c:v>
                </c:pt>
                <c:pt idx="300">
                  <c:v>1.425011</c:v>
                </c:pt>
                <c:pt idx="301">
                  <c:v>1.425011</c:v>
                </c:pt>
                <c:pt idx="302">
                  <c:v>1.425011</c:v>
                </c:pt>
                <c:pt idx="303">
                  <c:v>1.425011</c:v>
                </c:pt>
                <c:pt idx="304">
                  <c:v>1.425011</c:v>
                </c:pt>
                <c:pt idx="305">
                  <c:v>1.425011</c:v>
                </c:pt>
                <c:pt idx="306">
                  <c:v>1.425011</c:v>
                </c:pt>
                <c:pt idx="307">
                  <c:v>1.425011</c:v>
                </c:pt>
                <c:pt idx="308">
                  <c:v>1.425011</c:v>
                </c:pt>
                <c:pt idx="309">
                  <c:v>1.425011</c:v>
                </c:pt>
                <c:pt idx="310">
                  <c:v>1.425011</c:v>
                </c:pt>
                <c:pt idx="311">
                  <c:v>1.425011</c:v>
                </c:pt>
                <c:pt idx="312">
                  <c:v>1.425011</c:v>
                </c:pt>
                <c:pt idx="313">
                  <c:v>1.425011</c:v>
                </c:pt>
                <c:pt idx="314">
                  <c:v>1.425011</c:v>
                </c:pt>
                <c:pt idx="315">
                  <c:v>1.425011</c:v>
                </c:pt>
                <c:pt idx="316">
                  <c:v>1.425011</c:v>
                </c:pt>
                <c:pt idx="317">
                  <c:v>1.425011</c:v>
                </c:pt>
                <c:pt idx="318">
                  <c:v>1.425011</c:v>
                </c:pt>
                <c:pt idx="319">
                  <c:v>1.425011</c:v>
                </c:pt>
                <c:pt idx="320">
                  <c:v>1.425011</c:v>
                </c:pt>
                <c:pt idx="321">
                  <c:v>1.425011</c:v>
                </c:pt>
                <c:pt idx="322">
                  <c:v>1.425011</c:v>
                </c:pt>
                <c:pt idx="323">
                  <c:v>1.425011</c:v>
                </c:pt>
                <c:pt idx="324">
                  <c:v>1.425011</c:v>
                </c:pt>
                <c:pt idx="325">
                  <c:v>1.425011</c:v>
                </c:pt>
                <c:pt idx="326">
                  <c:v>1.425011</c:v>
                </c:pt>
                <c:pt idx="327">
                  <c:v>1.425011</c:v>
                </c:pt>
                <c:pt idx="328">
                  <c:v>1.425011</c:v>
                </c:pt>
                <c:pt idx="329">
                  <c:v>1.425011</c:v>
                </c:pt>
                <c:pt idx="330">
                  <c:v>1.425011</c:v>
                </c:pt>
                <c:pt idx="331">
                  <c:v>1.425011</c:v>
                </c:pt>
                <c:pt idx="332">
                  <c:v>1.425011</c:v>
                </c:pt>
                <c:pt idx="333">
                  <c:v>1.425011</c:v>
                </c:pt>
                <c:pt idx="334">
                  <c:v>1.425011</c:v>
                </c:pt>
                <c:pt idx="335">
                  <c:v>1.425011</c:v>
                </c:pt>
                <c:pt idx="336">
                  <c:v>1.425011</c:v>
                </c:pt>
                <c:pt idx="337">
                  <c:v>1.425011</c:v>
                </c:pt>
                <c:pt idx="338">
                  <c:v>1.425011</c:v>
                </c:pt>
                <c:pt idx="339">
                  <c:v>1.425011</c:v>
                </c:pt>
                <c:pt idx="340">
                  <c:v>1.425011</c:v>
                </c:pt>
                <c:pt idx="341">
                  <c:v>1.425011</c:v>
                </c:pt>
                <c:pt idx="342">
                  <c:v>1.425011</c:v>
                </c:pt>
                <c:pt idx="343">
                  <c:v>1.425011</c:v>
                </c:pt>
                <c:pt idx="344">
                  <c:v>1.425011</c:v>
                </c:pt>
                <c:pt idx="345">
                  <c:v>1.425011</c:v>
                </c:pt>
                <c:pt idx="346">
                  <c:v>1.425011</c:v>
                </c:pt>
                <c:pt idx="347">
                  <c:v>1.425011</c:v>
                </c:pt>
                <c:pt idx="348">
                  <c:v>1.425011</c:v>
                </c:pt>
                <c:pt idx="349">
                  <c:v>1.425011</c:v>
                </c:pt>
                <c:pt idx="350">
                  <c:v>1.425011</c:v>
                </c:pt>
                <c:pt idx="351">
                  <c:v>1.425011</c:v>
                </c:pt>
                <c:pt idx="352">
                  <c:v>1.425011</c:v>
                </c:pt>
                <c:pt idx="353">
                  <c:v>1.425011</c:v>
                </c:pt>
                <c:pt idx="354">
                  <c:v>1.425011</c:v>
                </c:pt>
                <c:pt idx="355">
                  <c:v>1.425011</c:v>
                </c:pt>
                <c:pt idx="356">
                  <c:v>1.425011</c:v>
                </c:pt>
                <c:pt idx="357">
                  <c:v>1.425011</c:v>
                </c:pt>
                <c:pt idx="358">
                  <c:v>1.425011</c:v>
                </c:pt>
                <c:pt idx="359">
                  <c:v>1.425011</c:v>
                </c:pt>
                <c:pt idx="360">
                  <c:v>1.425011</c:v>
                </c:pt>
                <c:pt idx="361">
                  <c:v>1.425011</c:v>
                </c:pt>
                <c:pt idx="362">
                  <c:v>1.425011</c:v>
                </c:pt>
                <c:pt idx="363">
                  <c:v>1.425011</c:v>
                </c:pt>
                <c:pt idx="364">
                  <c:v>1.425011</c:v>
                </c:pt>
                <c:pt idx="365">
                  <c:v>1.425011</c:v>
                </c:pt>
                <c:pt idx="366">
                  <c:v>1.425011</c:v>
                </c:pt>
                <c:pt idx="367">
                  <c:v>1.425011</c:v>
                </c:pt>
                <c:pt idx="368">
                  <c:v>1.425011</c:v>
                </c:pt>
                <c:pt idx="369">
                  <c:v>1.425011</c:v>
                </c:pt>
                <c:pt idx="370">
                  <c:v>1.425011</c:v>
                </c:pt>
                <c:pt idx="371">
                  <c:v>1.425011</c:v>
                </c:pt>
                <c:pt idx="372">
                  <c:v>1.425011</c:v>
                </c:pt>
                <c:pt idx="373">
                  <c:v>1.425011</c:v>
                </c:pt>
                <c:pt idx="374">
                  <c:v>1.425011</c:v>
                </c:pt>
                <c:pt idx="375">
                  <c:v>1.425011</c:v>
                </c:pt>
                <c:pt idx="376">
                  <c:v>1.425011</c:v>
                </c:pt>
                <c:pt idx="377">
                  <c:v>1.425011</c:v>
                </c:pt>
                <c:pt idx="378">
                  <c:v>1.425011</c:v>
                </c:pt>
                <c:pt idx="379">
                  <c:v>1.425011</c:v>
                </c:pt>
                <c:pt idx="380">
                  <c:v>1.425011</c:v>
                </c:pt>
                <c:pt idx="381">
                  <c:v>1.425011</c:v>
                </c:pt>
                <c:pt idx="382">
                  <c:v>1.425011</c:v>
                </c:pt>
                <c:pt idx="383">
                  <c:v>1.425011</c:v>
                </c:pt>
                <c:pt idx="384">
                  <c:v>1.425011</c:v>
                </c:pt>
                <c:pt idx="385">
                  <c:v>1.425011</c:v>
                </c:pt>
                <c:pt idx="386">
                  <c:v>1.425011</c:v>
                </c:pt>
                <c:pt idx="387">
                  <c:v>1.425011</c:v>
                </c:pt>
                <c:pt idx="388">
                  <c:v>1.425011</c:v>
                </c:pt>
                <c:pt idx="389">
                  <c:v>1.425011</c:v>
                </c:pt>
                <c:pt idx="390">
                  <c:v>1.425011</c:v>
                </c:pt>
                <c:pt idx="391">
                  <c:v>1.425011</c:v>
                </c:pt>
                <c:pt idx="392">
                  <c:v>1.425011</c:v>
                </c:pt>
                <c:pt idx="393">
                  <c:v>1.425011</c:v>
                </c:pt>
                <c:pt idx="394">
                  <c:v>1.425011</c:v>
                </c:pt>
                <c:pt idx="395">
                  <c:v>1.425011</c:v>
                </c:pt>
                <c:pt idx="396">
                  <c:v>1.425011</c:v>
                </c:pt>
                <c:pt idx="397">
                  <c:v>1.425011</c:v>
                </c:pt>
                <c:pt idx="398">
                  <c:v>1.425011</c:v>
                </c:pt>
                <c:pt idx="399">
                  <c:v>1.425011</c:v>
                </c:pt>
                <c:pt idx="400">
                  <c:v>1.425011</c:v>
                </c:pt>
                <c:pt idx="401">
                  <c:v>1.425011</c:v>
                </c:pt>
                <c:pt idx="402">
                  <c:v>1.425011</c:v>
                </c:pt>
                <c:pt idx="403">
                  <c:v>1.425011</c:v>
                </c:pt>
                <c:pt idx="404">
                  <c:v>1.425011</c:v>
                </c:pt>
                <c:pt idx="405">
                  <c:v>1.425011</c:v>
                </c:pt>
                <c:pt idx="406">
                  <c:v>1.425011</c:v>
                </c:pt>
                <c:pt idx="407">
                  <c:v>0.19034400000000001</c:v>
                </c:pt>
                <c:pt idx="408">
                  <c:v>0.19034400000000001</c:v>
                </c:pt>
                <c:pt idx="409">
                  <c:v>0.19034400000000001</c:v>
                </c:pt>
                <c:pt idx="410">
                  <c:v>0.19034400000000001</c:v>
                </c:pt>
                <c:pt idx="411">
                  <c:v>0.19034400000000001</c:v>
                </c:pt>
                <c:pt idx="412">
                  <c:v>0.19034400000000001</c:v>
                </c:pt>
                <c:pt idx="413">
                  <c:v>0.19034400000000001</c:v>
                </c:pt>
                <c:pt idx="414">
                  <c:v>0.19034400000000001</c:v>
                </c:pt>
                <c:pt idx="415">
                  <c:v>0.19034400000000001</c:v>
                </c:pt>
                <c:pt idx="416">
                  <c:v>0.19034400000000001</c:v>
                </c:pt>
                <c:pt idx="417">
                  <c:v>0.19034400000000001</c:v>
                </c:pt>
                <c:pt idx="418">
                  <c:v>0.19034400000000001</c:v>
                </c:pt>
                <c:pt idx="419">
                  <c:v>0.19034400000000001</c:v>
                </c:pt>
                <c:pt idx="420">
                  <c:v>0.19034400000000001</c:v>
                </c:pt>
                <c:pt idx="421">
                  <c:v>0.19034400000000001</c:v>
                </c:pt>
                <c:pt idx="422">
                  <c:v>0.19034400000000001</c:v>
                </c:pt>
                <c:pt idx="423">
                  <c:v>0.19034400000000001</c:v>
                </c:pt>
                <c:pt idx="424">
                  <c:v>0.19034400000000001</c:v>
                </c:pt>
                <c:pt idx="425">
                  <c:v>0.19034400000000001</c:v>
                </c:pt>
                <c:pt idx="426">
                  <c:v>0.19034400000000001</c:v>
                </c:pt>
                <c:pt idx="427">
                  <c:v>0.19034400000000001</c:v>
                </c:pt>
                <c:pt idx="428">
                  <c:v>0.19034400000000001</c:v>
                </c:pt>
                <c:pt idx="429">
                  <c:v>0.19034400000000001</c:v>
                </c:pt>
                <c:pt idx="430">
                  <c:v>0.19034400000000001</c:v>
                </c:pt>
                <c:pt idx="431">
                  <c:v>0.19034400000000001</c:v>
                </c:pt>
                <c:pt idx="432">
                  <c:v>0.19034400000000001</c:v>
                </c:pt>
                <c:pt idx="433">
                  <c:v>0.19034400000000001</c:v>
                </c:pt>
                <c:pt idx="434">
                  <c:v>0.19034400000000001</c:v>
                </c:pt>
                <c:pt idx="435">
                  <c:v>0.19034400000000001</c:v>
                </c:pt>
                <c:pt idx="436">
                  <c:v>4.6300000000000001E-2</c:v>
                </c:pt>
                <c:pt idx="437">
                  <c:v>4.6300000000000001E-2</c:v>
                </c:pt>
                <c:pt idx="438">
                  <c:v>4.6300000000000001E-2</c:v>
                </c:pt>
                <c:pt idx="439">
                  <c:v>4.6300000000000001E-2</c:v>
                </c:pt>
                <c:pt idx="440">
                  <c:v>4.6300000000000001E-2</c:v>
                </c:pt>
                <c:pt idx="441">
                  <c:v>4.6300000000000001E-2</c:v>
                </c:pt>
                <c:pt idx="442">
                  <c:v>4.6300000000000001E-2</c:v>
                </c:pt>
                <c:pt idx="443">
                  <c:v>4.6300000000000001E-2</c:v>
                </c:pt>
                <c:pt idx="444">
                  <c:v>4.6300000000000001E-2</c:v>
                </c:pt>
                <c:pt idx="445">
                  <c:v>4.6300000000000001E-2</c:v>
                </c:pt>
                <c:pt idx="446">
                  <c:v>4.6300000000000001E-2</c:v>
                </c:pt>
                <c:pt idx="447">
                  <c:v>4.6300000000000001E-2</c:v>
                </c:pt>
                <c:pt idx="448">
                  <c:v>4.6300000000000001E-2</c:v>
                </c:pt>
                <c:pt idx="449">
                  <c:v>4.6300000000000001E-2</c:v>
                </c:pt>
                <c:pt idx="450">
                  <c:v>4.6300000000000001E-2</c:v>
                </c:pt>
                <c:pt idx="451">
                  <c:v>4.6300000000000001E-2</c:v>
                </c:pt>
                <c:pt idx="452">
                  <c:v>4.6300000000000001E-2</c:v>
                </c:pt>
                <c:pt idx="453">
                  <c:v>4.6300000000000001E-2</c:v>
                </c:pt>
                <c:pt idx="454">
                  <c:v>4.6300000000000001E-2</c:v>
                </c:pt>
                <c:pt idx="455">
                  <c:v>4.6300000000000001E-2</c:v>
                </c:pt>
                <c:pt idx="456">
                  <c:v>4.6300000000000001E-2</c:v>
                </c:pt>
                <c:pt idx="457">
                  <c:v>4.6300000000000001E-2</c:v>
                </c:pt>
                <c:pt idx="458">
                  <c:v>4.6300000000000001E-2</c:v>
                </c:pt>
                <c:pt idx="459">
                  <c:v>0.15947800000000001</c:v>
                </c:pt>
                <c:pt idx="460">
                  <c:v>0.15947800000000001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B-4362-8092-7C5FC489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98079"/>
        <c:axId val="1941795999"/>
      </c:lineChart>
      <c:catAx>
        <c:axId val="194179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795999"/>
        <c:crosses val="autoZero"/>
        <c:auto val="1"/>
        <c:lblAlgn val="ctr"/>
        <c:lblOffset val="100"/>
        <c:noMultiLvlLbl val="0"/>
      </c:catAx>
      <c:valAx>
        <c:axId val="19417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7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'2) GPS Vel'!$B$1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'2) GPS Vel'!$B$2:$B$463</c:f>
              <c:numCache>
                <c:formatCode>General</c:formatCode>
                <c:ptCount val="462"/>
                <c:pt idx="0">
                  <c:v>9.6514000000000003E-2</c:v>
                </c:pt>
                <c:pt idx="1">
                  <c:v>0.14736199999999999</c:v>
                </c:pt>
                <c:pt idx="2">
                  <c:v>0.22445799999999999</c:v>
                </c:pt>
                <c:pt idx="3">
                  <c:v>0.28557199999999999</c:v>
                </c:pt>
                <c:pt idx="4">
                  <c:v>0.33499899999999999</c:v>
                </c:pt>
                <c:pt idx="5">
                  <c:v>0.35061799999999999</c:v>
                </c:pt>
                <c:pt idx="6">
                  <c:v>0.33331100000000002</c:v>
                </c:pt>
                <c:pt idx="7">
                  <c:v>0.325708</c:v>
                </c:pt>
                <c:pt idx="8">
                  <c:v>0.32349600000000001</c:v>
                </c:pt>
                <c:pt idx="9">
                  <c:v>0.32540999999999998</c:v>
                </c:pt>
                <c:pt idx="10">
                  <c:v>0.326436</c:v>
                </c:pt>
                <c:pt idx="11">
                  <c:v>0.327963</c:v>
                </c:pt>
                <c:pt idx="12">
                  <c:v>0.38878000000000001</c:v>
                </c:pt>
                <c:pt idx="13">
                  <c:v>0.51398699999999997</c:v>
                </c:pt>
                <c:pt idx="14">
                  <c:v>0.64146700000000001</c:v>
                </c:pt>
                <c:pt idx="15">
                  <c:v>0.74013499999999999</c:v>
                </c:pt>
                <c:pt idx="16">
                  <c:v>0.81857400000000002</c:v>
                </c:pt>
                <c:pt idx="17">
                  <c:v>0.779084</c:v>
                </c:pt>
                <c:pt idx="18">
                  <c:v>0.74883299999999997</c:v>
                </c:pt>
                <c:pt idx="19">
                  <c:v>0.724136</c:v>
                </c:pt>
                <c:pt idx="20">
                  <c:v>0.70954300000000003</c:v>
                </c:pt>
                <c:pt idx="21">
                  <c:v>0.69828000000000001</c:v>
                </c:pt>
                <c:pt idx="22">
                  <c:v>0.75975300000000001</c:v>
                </c:pt>
                <c:pt idx="23">
                  <c:v>0.74686699999999995</c:v>
                </c:pt>
                <c:pt idx="24">
                  <c:v>0.78915999999999997</c:v>
                </c:pt>
                <c:pt idx="25">
                  <c:v>0.69127499999999997</c:v>
                </c:pt>
                <c:pt idx="26">
                  <c:v>0.62726300000000001</c:v>
                </c:pt>
                <c:pt idx="27">
                  <c:v>0.59045800000000004</c:v>
                </c:pt>
                <c:pt idx="28">
                  <c:v>0.541466</c:v>
                </c:pt>
                <c:pt idx="29">
                  <c:v>0.46271499999999999</c:v>
                </c:pt>
                <c:pt idx="30">
                  <c:v>0.392847</c:v>
                </c:pt>
                <c:pt idx="31">
                  <c:v>0.26616499999999998</c:v>
                </c:pt>
                <c:pt idx="32">
                  <c:v>0.24846099999999999</c:v>
                </c:pt>
                <c:pt idx="33">
                  <c:v>0.34133000000000002</c:v>
                </c:pt>
                <c:pt idx="34">
                  <c:v>0.47944599999999998</c:v>
                </c:pt>
                <c:pt idx="35">
                  <c:v>0.55851200000000001</c:v>
                </c:pt>
                <c:pt idx="36">
                  <c:v>0.65501399999999999</c:v>
                </c:pt>
                <c:pt idx="37">
                  <c:v>0.75410699999999997</c:v>
                </c:pt>
                <c:pt idx="38">
                  <c:v>0.87803299999999995</c:v>
                </c:pt>
                <c:pt idx="39">
                  <c:v>0.924763</c:v>
                </c:pt>
                <c:pt idx="40">
                  <c:v>0.95205799999999996</c:v>
                </c:pt>
                <c:pt idx="41">
                  <c:v>1.1083449999999999</c:v>
                </c:pt>
                <c:pt idx="42">
                  <c:v>1.1673770000000001</c:v>
                </c:pt>
                <c:pt idx="43">
                  <c:v>1.249994</c:v>
                </c:pt>
                <c:pt idx="44">
                  <c:v>1.369418</c:v>
                </c:pt>
                <c:pt idx="45">
                  <c:v>1.506629</c:v>
                </c:pt>
                <c:pt idx="46">
                  <c:v>1.644102</c:v>
                </c:pt>
                <c:pt idx="47">
                  <c:v>1.7678100000000001</c:v>
                </c:pt>
                <c:pt idx="48">
                  <c:v>1.8212360000000001</c:v>
                </c:pt>
                <c:pt idx="49">
                  <c:v>1.9287030000000001</c:v>
                </c:pt>
                <c:pt idx="50">
                  <c:v>2.036673</c:v>
                </c:pt>
                <c:pt idx="51">
                  <c:v>2.1154120000000001</c:v>
                </c:pt>
                <c:pt idx="52">
                  <c:v>2.1726070000000002</c:v>
                </c:pt>
                <c:pt idx="53">
                  <c:v>2.1534970000000002</c:v>
                </c:pt>
                <c:pt idx="54">
                  <c:v>2.1423909999999999</c:v>
                </c:pt>
                <c:pt idx="55">
                  <c:v>2.1990319999999999</c:v>
                </c:pt>
                <c:pt idx="56">
                  <c:v>2.2475299999999998</c:v>
                </c:pt>
                <c:pt idx="57">
                  <c:v>2.2923650000000002</c:v>
                </c:pt>
                <c:pt idx="58">
                  <c:v>2.3904519999999998</c:v>
                </c:pt>
                <c:pt idx="59">
                  <c:v>2.591898</c:v>
                </c:pt>
                <c:pt idx="60">
                  <c:v>2.722601</c:v>
                </c:pt>
                <c:pt idx="61">
                  <c:v>2.8104330000000002</c:v>
                </c:pt>
                <c:pt idx="62">
                  <c:v>2.9048419999999999</c:v>
                </c:pt>
                <c:pt idx="63">
                  <c:v>2.9953349999999999</c:v>
                </c:pt>
                <c:pt idx="64">
                  <c:v>3.0815389999999998</c:v>
                </c:pt>
                <c:pt idx="65">
                  <c:v>3.126096</c:v>
                </c:pt>
                <c:pt idx="66">
                  <c:v>3.1411769999999999</c:v>
                </c:pt>
                <c:pt idx="67">
                  <c:v>3.1391770000000001</c:v>
                </c:pt>
                <c:pt idx="68">
                  <c:v>3.1459630000000001</c:v>
                </c:pt>
                <c:pt idx="69">
                  <c:v>3.1498349999999999</c:v>
                </c:pt>
                <c:pt idx="70">
                  <c:v>3.116466</c:v>
                </c:pt>
                <c:pt idx="71">
                  <c:v>3.1237059999999999</c:v>
                </c:pt>
                <c:pt idx="72">
                  <c:v>3.2709429999999999</c:v>
                </c:pt>
                <c:pt idx="73">
                  <c:v>3.3251879999999998</c:v>
                </c:pt>
                <c:pt idx="74">
                  <c:v>3.4008509999999998</c:v>
                </c:pt>
                <c:pt idx="75">
                  <c:v>3.3730340000000001</c:v>
                </c:pt>
                <c:pt idx="76">
                  <c:v>3.3762240000000001</c:v>
                </c:pt>
                <c:pt idx="77">
                  <c:v>3.3060130000000001</c:v>
                </c:pt>
                <c:pt idx="78">
                  <c:v>3.1490559999999999</c:v>
                </c:pt>
                <c:pt idx="79">
                  <c:v>2.9976050000000001</c:v>
                </c:pt>
                <c:pt idx="80">
                  <c:v>2.8180290000000001</c:v>
                </c:pt>
                <c:pt idx="81">
                  <c:v>2.6948539999999999</c:v>
                </c:pt>
                <c:pt idx="82">
                  <c:v>2.5300579999999999</c:v>
                </c:pt>
                <c:pt idx="83">
                  <c:v>2.3961809999999999</c:v>
                </c:pt>
                <c:pt idx="84">
                  <c:v>2.291242</c:v>
                </c:pt>
                <c:pt idx="85">
                  <c:v>2.188555</c:v>
                </c:pt>
                <c:pt idx="86">
                  <c:v>2.1019890000000001</c:v>
                </c:pt>
                <c:pt idx="87">
                  <c:v>2.036473</c:v>
                </c:pt>
                <c:pt idx="88">
                  <c:v>1.978723</c:v>
                </c:pt>
                <c:pt idx="89">
                  <c:v>1.9580500000000001</c:v>
                </c:pt>
                <c:pt idx="90">
                  <c:v>1.907443</c:v>
                </c:pt>
                <c:pt idx="91">
                  <c:v>1.936779</c:v>
                </c:pt>
                <c:pt idx="92">
                  <c:v>1.933592</c:v>
                </c:pt>
                <c:pt idx="93">
                  <c:v>1.9397850000000001</c:v>
                </c:pt>
                <c:pt idx="94">
                  <c:v>1.9401379999999999</c:v>
                </c:pt>
                <c:pt idx="95">
                  <c:v>1.9299329999999999</c:v>
                </c:pt>
                <c:pt idx="96">
                  <c:v>1.9200120000000001</c:v>
                </c:pt>
                <c:pt idx="97">
                  <c:v>1.9105510000000001</c:v>
                </c:pt>
                <c:pt idx="98">
                  <c:v>1.916204</c:v>
                </c:pt>
                <c:pt idx="99">
                  <c:v>1.9536640000000001</c:v>
                </c:pt>
                <c:pt idx="100">
                  <c:v>1.9765269999999999</c:v>
                </c:pt>
                <c:pt idx="101">
                  <c:v>1.9804790000000001</c:v>
                </c:pt>
                <c:pt idx="102">
                  <c:v>2.0170499999999998</c:v>
                </c:pt>
                <c:pt idx="103">
                  <c:v>1.9493419999999999</c:v>
                </c:pt>
                <c:pt idx="104">
                  <c:v>1.8741410000000001</c:v>
                </c:pt>
                <c:pt idx="105">
                  <c:v>1.819769</c:v>
                </c:pt>
                <c:pt idx="106">
                  <c:v>1.7758179999999999</c:v>
                </c:pt>
                <c:pt idx="107">
                  <c:v>1.7368479999999999</c:v>
                </c:pt>
                <c:pt idx="108">
                  <c:v>1.700718</c:v>
                </c:pt>
                <c:pt idx="109">
                  <c:v>1.675462</c:v>
                </c:pt>
                <c:pt idx="110">
                  <c:v>1.6561429999999999</c:v>
                </c:pt>
                <c:pt idx="111">
                  <c:v>1.632104</c:v>
                </c:pt>
                <c:pt idx="112">
                  <c:v>1.618188</c:v>
                </c:pt>
                <c:pt idx="113">
                  <c:v>1.577126</c:v>
                </c:pt>
                <c:pt idx="114">
                  <c:v>1.5344059999999999</c:v>
                </c:pt>
                <c:pt idx="115">
                  <c:v>1.479657</c:v>
                </c:pt>
                <c:pt idx="116">
                  <c:v>1.432555</c:v>
                </c:pt>
                <c:pt idx="117">
                  <c:v>1.409754</c:v>
                </c:pt>
                <c:pt idx="118">
                  <c:v>1.359955</c:v>
                </c:pt>
                <c:pt idx="119">
                  <c:v>1.3389260000000001</c:v>
                </c:pt>
                <c:pt idx="120">
                  <c:v>1.318311</c:v>
                </c:pt>
                <c:pt idx="121">
                  <c:v>1.295113</c:v>
                </c:pt>
                <c:pt idx="122">
                  <c:v>1.285104</c:v>
                </c:pt>
                <c:pt idx="123">
                  <c:v>1.2700309999999999</c:v>
                </c:pt>
                <c:pt idx="124">
                  <c:v>1.26997</c:v>
                </c:pt>
                <c:pt idx="125">
                  <c:v>1.2503439999999999</c:v>
                </c:pt>
                <c:pt idx="126">
                  <c:v>1.233914</c:v>
                </c:pt>
                <c:pt idx="127">
                  <c:v>1.2262</c:v>
                </c:pt>
                <c:pt idx="128">
                  <c:v>1.19726</c:v>
                </c:pt>
                <c:pt idx="129">
                  <c:v>1.1792069999999999</c:v>
                </c:pt>
                <c:pt idx="130">
                  <c:v>1.16835</c:v>
                </c:pt>
                <c:pt idx="131">
                  <c:v>1.142614</c:v>
                </c:pt>
                <c:pt idx="132">
                  <c:v>1.1232839999999999</c:v>
                </c:pt>
                <c:pt idx="133">
                  <c:v>1.117265</c:v>
                </c:pt>
                <c:pt idx="134">
                  <c:v>1.089674</c:v>
                </c:pt>
                <c:pt idx="135">
                  <c:v>1.082352</c:v>
                </c:pt>
                <c:pt idx="136">
                  <c:v>1.1114759999999999</c:v>
                </c:pt>
                <c:pt idx="137">
                  <c:v>1.1615359999999999</c:v>
                </c:pt>
                <c:pt idx="138">
                  <c:v>1.231754</c:v>
                </c:pt>
                <c:pt idx="139">
                  <c:v>1.287002</c:v>
                </c:pt>
                <c:pt idx="140">
                  <c:v>1.3654569999999999</c:v>
                </c:pt>
                <c:pt idx="141">
                  <c:v>1.435168</c:v>
                </c:pt>
                <c:pt idx="142">
                  <c:v>1.511063</c:v>
                </c:pt>
                <c:pt idx="143">
                  <c:v>1.5926419999999999</c:v>
                </c:pt>
                <c:pt idx="144">
                  <c:v>1.6868829999999999</c:v>
                </c:pt>
                <c:pt idx="145">
                  <c:v>1.7855049999999999</c:v>
                </c:pt>
                <c:pt idx="146">
                  <c:v>1.86809</c:v>
                </c:pt>
                <c:pt idx="147">
                  <c:v>1.946839</c:v>
                </c:pt>
                <c:pt idx="148">
                  <c:v>2.0150769999999998</c:v>
                </c:pt>
                <c:pt idx="149">
                  <c:v>2.0602860000000001</c:v>
                </c:pt>
                <c:pt idx="150">
                  <c:v>2.091119</c:v>
                </c:pt>
                <c:pt idx="151">
                  <c:v>2.0672199999999998</c:v>
                </c:pt>
                <c:pt idx="152">
                  <c:v>2.0716169999999998</c:v>
                </c:pt>
                <c:pt idx="153">
                  <c:v>2.069267</c:v>
                </c:pt>
                <c:pt idx="154">
                  <c:v>2.1148509999999998</c:v>
                </c:pt>
                <c:pt idx="155">
                  <c:v>2.1047319999999998</c:v>
                </c:pt>
                <c:pt idx="156">
                  <c:v>2.1751680000000002</c:v>
                </c:pt>
                <c:pt idx="157">
                  <c:v>2.2577340000000001</c:v>
                </c:pt>
                <c:pt idx="158">
                  <c:v>2.2627619999999999</c:v>
                </c:pt>
                <c:pt idx="159">
                  <c:v>2.338994</c:v>
                </c:pt>
                <c:pt idx="160">
                  <c:v>2.4347569999999998</c:v>
                </c:pt>
                <c:pt idx="161">
                  <c:v>2.5925720000000001</c:v>
                </c:pt>
                <c:pt idx="162">
                  <c:v>2.733571</c:v>
                </c:pt>
                <c:pt idx="163">
                  <c:v>2.8935650000000002</c:v>
                </c:pt>
                <c:pt idx="164">
                  <c:v>3.0464090000000001</c:v>
                </c:pt>
                <c:pt idx="165">
                  <c:v>3.3420719999999999</c:v>
                </c:pt>
                <c:pt idx="166">
                  <c:v>3.475997</c:v>
                </c:pt>
                <c:pt idx="167">
                  <c:v>3.6306940000000001</c:v>
                </c:pt>
                <c:pt idx="168">
                  <c:v>3.9220570000000001</c:v>
                </c:pt>
                <c:pt idx="169">
                  <c:v>4.173222</c:v>
                </c:pt>
                <c:pt idx="170">
                  <c:v>4.3800410000000003</c:v>
                </c:pt>
                <c:pt idx="171">
                  <c:v>4.5869359999999997</c:v>
                </c:pt>
                <c:pt idx="172">
                  <c:v>4.8062550000000002</c:v>
                </c:pt>
                <c:pt idx="173">
                  <c:v>5.0720190000000001</c:v>
                </c:pt>
                <c:pt idx="174">
                  <c:v>5.2773479999999999</c:v>
                </c:pt>
                <c:pt idx="175">
                  <c:v>5.4813710000000002</c:v>
                </c:pt>
                <c:pt idx="176">
                  <c:v>5.7414240000000003</c:v>
                </c:pt>
                <c:pt idx="177">
                  <c:v>5.9437920000000002</c:v>
                </c:pt>
                <c:pt idx="178">
                  <c:v>6.1342970000000001</c:v>
                </c:pt>
                <c:pt idx="179">
                  <c:v>6.3235960000000002</c:v>
                </c:pt>
                <c:pt idx="180">
                  <c:v>6.542548</c:v>
                </c:pt>
                <c:pt idx="181">
                  <c:v>6.7344749999999998</c:v>
                </c:pt>
                <c:pt idx="182">
                  <c:v>6.916868</c:v>
                </c:pt>
                <c:pt idx="183">
                  <c:v>7.0987780000000003</c:v>
                </c:pt>
                <c:pt idx="184">
                  <c:v>7.2881729999999996</c:v>
                </c:pt>
                <c:pt idx="185">
                  <c:v>7.4667070000000004</c:v>
                </c:pt>
                <c:pt idx="186">
                  <c:v>7.6630960000000004</c:v>
                </c:pt>
                <c:pt idx="187">
                  <c:v>7.8012829999999997</c:v>
                </c:pt>
                <c:pt idx="188">
                  <c:v>7.9659360000000001</c:v>
                </c:pt>
                <c:pt idx="189">
                  <c:v>8.1441389999999991</c:v>
                </c:pt>
                <c:pt idx="190">
                  <c:v>8.3535629999999994</c:v>
                </c:pt>
                <c:pt idx="191">
                  <c:v>8.4890699999999999</c:v>
                </c:pt>
                <c:pt idx="192">
                  <c:v>8.5796270000000003</c:v>
                </c:pt>
                <c:pt idx="193">
                  <c:v>8.6351659999999999</c:v>
                </c:pt>
                <c:pt idx="194">
                  <c:v>8.7094249999999995</c:v>
                </c:pt>
                <c:pt idx="195">
                  <c:v>8.7312930000000009</c:v>
                </c:pt>
                <c:pt idx="196">
                  <c:v>8.7765369999999994</c:v>
                </c:pt>
                <c:pt idx="197">
                  <c:v>8.8438940000000006</c:v>
                </c:pt>
                <c:pt idx="198">
                  <c:v>8.914263</c:v>
                </c:pt>
                <c:pt idx="199">
                  <c:v>8.9681680000000004</c:v>
                </c:pt>
                <c:pt idx="200">
                  <c:v>9.0238720000000008</c:v>
                </c:pt>
                <c:pt idx="201">
                  <c:v>9.0486970000000007</c:v>
                </c:pt>
                <c:pt idx="202">
                  <c:v>9.0612630000000003</c:v>
                </c:pt>
                <c:pt idx="203">
                  <c:v>9.0468580000000003</c:v>
                </c:pt>
                <c:pt idx="204">
                  <c:v>9.0431489999999997</c:v>
                </c:pt>
                <c:pt idx="205">
                  <c:v>9.0678339999999995</c:v>
                </c:pt>
                <c:pt idx="206">
                  <c:v>9.072749</c:v>
                </c:pt>
                <c:pt idx="207">
                  <c:v>9.0783570000000005</c:v>
                </c:pt>
                <c:pt idx="208">
                  <c:v>9.1146619999999992</c:v>
                </c:pt>
                <c:pt idx="209">
                  <c:v>9.1505899999999993</c:v>
                </c:pt>
                <c:pt idx="210">
                  <c:v>9.1683669999999999</c:v>
                </c:pt>
                <c:pt idx="211">
                  <c:v>9.2126859999999997</c:v>
                </c:pt>
                <c:pt idx="212">
                  <c:v>9.2298679999999997</c:v>
                </c:pt>
                <c:pt idx="213">
                  <c:v>9.2476199999999995</c:v>
                </c:pt>
                <c:pt idx="214">
                  <c:v>9.2566600000000001</c:v>
                </c:pt>
                <c:pt idx="215">
                  <c:v>9.3149730000000002</c:v>
                </c:pt>
                <c:pt idx="216">
                  <c:v>9.3108070000000005</c:v>
                </c:pt>
                <c:pt idx="217">
                  <c:v>9.5047689999999996</c:v>
                </c:pt>
                <c:pt idx="218">
                  <c:v>9.5115029999999994</c:v>
                </c:pt>
                <c:pt idx="219">
                  <c:v>9.4895929999999993</c:v>
                </c:pt>
                <c:pt idx="220">
                  <c:v>9.5371780000000008</c:v>
                </c:pt>
                <c:pt idx="221">
                  <c:v>9.5258850000000006</c:v>
                </c:pt>
                <c:pt idx="222">
                  <c:v>9.6390419999999999</c:v>
                </c:pt>
                <c:pt idx="223">
                  <c:v>9.6081520000000005</c:v>
                </c:pt>
                <c:pt idx="224">
                  <c:v>9.5835089999999994</c:v>
                </c:pt>
                <c:pt idx="225">
                  <c:v>9.5738710000000005</c:v>
                </c:pt>
                <c:pt idx="226">
                  <c:v>9.6156120000000005</c:v>
                </c:pt>
                <c:pt idx="227">
                  <c:v>9.6100700000000003</c:v>
                </c:pt>
                <c:pt idx="228">
                  <c:v>9.6297960000000007</c:v>
                </c:pt>
                <c:pt idx="229">
                  <c:v>9.6885890000000003</c:v>
                </c:pt>
                <c:pt idx="230">
                  <c:v>9.7629979999999996</c:v>
                </c:pt>
                <c:pt idx="231">
                  <c:v>9.8339610000000004</c:v>
                </c:pt>
                <c:pt idx="232">
                  <c:v>9.8750929999999997</c:v>
                </c:pt>
                <c:pt idx="233">
                  <c:v>9.9502780000000008</c:v>
                </c:pt>
                <c:pt idx="234">
                  <c:v>10.007771999999999</c:v>
                </c:pt>
                <c:pt idx="235">
                  <c:v>10.100490000000001</c:v>
                </c:pt>
                <c:pt idx="236">
                  <c:v>10.14974</c:v>
                </c:pt>
                <c:pt idx="237">
                  <c:v>10.188863</c:v>
                </c:pt>
                <c:pt idx="238">
                  <c:v>10.245528999999999</c:v>
                </c:pt>
                <c:pt idx="239">
                  <c:v>10.344593</c:v>
                </c:pt>
                <c:pt idx="240">
                  <c:v>10.397955</c:v>
                </c:pt>
                <c:pt idx="241">
                  <c:v>10.478104999999999</c:v>
                </c:pt>
                <c:pt idx="242">
                  <c:v>10.517882</c:v>
                </c:pt>
                <c:pt idx="243">
                  <c:v>10.525008</c:v>
                </c:pt>
                <c:pt idx="244">
                  <c:v>10.574176</c:v>
                </c:pt>
                <c:pt idx="245">
                  <c:v>10.634219</c:v>
                </c:pt>
                <c:pt idx="246">
                  <c:v>10.700146</c:v>
                </c:pt>
                <c:pt idx="247">
                  <c:v>10.7723</c:v>
                </c:pt>
                <c:pt idx="248">
                  <c:v>10.854566999999999</c:v>
                </c:pt>
                <c:pt idx="249">
                  <c:v>10.935276</c:v>
                </c:pt>
                <c:pt idx="250">
                  <c:v>11.07532</c:v>
                </c:pt>
                <c:pt idx="251">
                  <c:v>11.13001</c:v>
                </c:pt>
                <c:pt idx="252">
                  <c:v>11.207492999999999</c:v>
                </c:pt>
                <c:pt idx="253">
                  <c:v>11.240570999999999</c:v>
                </c:pt>
                <c:pt idx="254">
                  <c:v>11.287729000000001</c:v>
                </c:pt>
                <c:pt idx="255">
                  <c:v>11.345859000000001</c:v>
                </c:pt>
                <c:pt idx="256">
                  <c:v>11.390131</c:v>
                </c:pt>
                <c:pt idx="257">
                  <c:v>11.469502</c:v>
                </c:pt>
                <c:pt idx="258">
                  <c:v>11.487397</c:v>
                </c:pt>
                <c:pt idx="259">
                  <c:v>11.518217</c:v>
                </c:pt>
                <c:pt idx="260">
                  <c:v>11.571937999999999</c:v>
                </c:pt>
                <c:pt idx="261">
                  <c:v>11.673654000000001</c:v>
                </c:pt>
                <c:pt idx="262">
                  <c:v>11.713387000000001</c:v>
                </c:pt>
                <c:pt idx="263">
                  <c:v>11.74705</c:v>
                </c:pt>
                <c:pt idx="264">
                  <c:v>11.800171000000001</c:v>
                </c:pt>
                <c:pt idx="265">
                  <c:v>11.844191</c:v>
                </c:pt>
                <c:pt idx="266">
                  <c:v>11.859023000000001</c:v>
                </c:pt>
                <c:pt idx="267">
                  <c:v>11.886778</c:v>
                </c:pt>
                <c:pt idx="268">
                  <c:v>11.974651</c:v>
                </c:pt>
                <c:pt idx="269">
                  <c:v>11.990992</c:v>
                </c:pt>
                <c:pt idx="270">
                  <c:v>12.015629000000001</c:v>
                </c:pt>
                <c:pt idx="271">
                  <c:v>12.086724999999999</c:v>
                </c:pt>
                <c:pt idx="272">
                  <c:v>12.080361999999999</c:v>
                </c:pt>
                <c:pt idx="273">
                  <c:v>12.104123</c:v>
                </c:pt>
                <c:pt idx="274">
                  <c:v>12.175208</c:v>
                </c:pt>
                <c:pt idx="275">
                  <c:v>12.169575</c:v>
                </c:pt>
                <c:pt idx="276">
                  <c:v>11.710625</c:v>
                </c:pt>
                <c:pt idx="277">
                  <c:v>11.816160999999999</c:v>
                </c:pt>
                <c:pt idx="278">
                  <c:v>11.952083999999999</c:v>
                </c:pt>
                <c:pt idx="279">
                  <c:v>12.05132</c:v>
                </c:pt>
                <c:pt idx="280">
                  <c:v>12.131822</c:v>
                </c:pt>
                <c:pt idx="281">
                  <c:v>12.163034</c:v>
                </c:pt>
                <c:pt idx="282">
                  <c:v>12.170176</c:v>
                </c:pt>
                <c:pt idx="283">
                  <c:v>12.203851</c:v>
                </c:pt>
                <c:pt idx="284">
                  <c:v>12.265834</c:v>
                </c:pt>
                <c:pt idx="285">
                  <c:v>12.287715</c:v>
                </c:pt>
                <c:pt idx="286">
                  <c:v>12.282731999999999</c:v>
                </c:pt>
                <c:pt idx="287">
                  <c:v>12.298645</c:v>
                </c:pt>
                <c:pt idx="288">
                  <c:v>12.307933</c:v>
                </c:pt>
                <c:pt idx="289">
                  <c:v>12.329381</c:v>
                </c:pt>
                <c:pt idx="290">
                  <c:v>12.340335</c:v>
                </c:pt>
                <c:pt idx="291">
                  <c:v>12.346247999999999</c:v>
                </c:pt>
                <c:pt idx="292">
                  <c:v>12.358955999999999</c:v>
                </c:pt>
                <c:pt idx="293">
                  <c:v>12.356498</c:v>
                </c:pt>
                <c:pt idx="294">
                  <c:v>12.341753000000001</c:v>
                </c:pt>
                <c:pt idx="295">
                  <c:v>12.352886</c:v>
                </c:pt>
                <c:pt idx="296">
                  <c:v>12.358829999999999</c:v>
                </c:pt>
                <c:pt idx="297">
                  <c:v>12.367260999999999</c:v>
                </c:pt>
                <c:pt idx="298">
                  <c:v>12.374865</c:v>
                </c:pt>
                <c:pt idx="299">
                  <c:v>12.361879</c:v>
                </c:pt>
                <c:pt idx="300">
                  <c:v>12.350514</c:v>
                </c:pt>
                <c:pt idx="301">
                  <c:v>12.376405</c:v>
                </c:pt>
                <c:pt idx="302">
                  <c:v>12.372153000000001</c:v>
                </c:pt>
                <c:pt idx="303">
                  <c:v>12.373602999999999</c:v>
                </c:pt>
                <c:pt idx="304">
                  <c:v>12.356252</c:v>
                </c:pt>
                <c:pt idx="305">
                  <c:v>12.346292999999999</c:v>
                </c:pt>
                <c:pt idx="306">
                  <c:v>12.330423</c:v>
                </c:pt>
                <c:pt idx="307">
                  <c:v>12.320361999999999</c:v>
                </c:pt>
                <c:pt idx="308">
                  <c:v>12.304577</c:v>
                </c:pt>
                <c:pt idx="309">
                  <c:v>12.328946999999999</c:v>
                </c:pt>
                <c:pt idx="310">
                  <c:v>12.319018</c:v>
                </c:pt>
                <c:pt idx="311">
                  <c:v>12.340467</c:v>
                </c:pt>
                <c:pt idx="312">
                  <c:v>12.229454</c:v>
                </c:pt>
                <c:pt idx="313">
                  <c:v>12.391188</c:v>
                </c:pt>
                <c:pt idx="314">
                  <c:v>12.514944</c:v>
                </c:pt>
                <c:pt idx="315">
                  <c:v>12.492374</c:v>
                </c:pt>
                <c:pt idx="316">
                  <c:v>12.494648</c:v>
                </c:pt>
                <c:pt idx="317">
                  <c:v>12.510540000000001</c:v>
                </c:pt>
                <c:pt idx="318">
                  <c:v>12.496193</c:v>
                </c:pt>
                <c:pt idx="319">
                  <c:v>12.537608000000001</c:v>
                </c:pt>
                <c:pt idx="320">
                  <c:v>12.614089</c:v>
                </c:pt>
                <c:pt idx="321">
                  <c:v>12.629732000000001</c:v>
                </c:pt>
                <c:pt idx="322">
                  <c:v>12.610251</c:v>
                </c:pt>
                <c:pt idx="323">
                  <c:v>12.619615</c:v>
                </c:pt>
                <c:pt idx="324">
                  <c:v>12.652721</c:v>
                </c:pt>
                <c:pt idx="325">
                  <c:v>12.675210999999999</c:v>
                </c:pt>
                <c:pt idx="326">
                  <c:v>12.708833</c:v>
                </c:pt>
                <c:pt idx="327">
                  <c:v>12.726679000000001</c:v>
                </c:pt>
                <c:pt idx="328">
                  <c:v>12.736996</c:v>
                </c:pt>
                <c:pt idx="329">
                  <c:v>12.775449999999999</c:v>
                </c:pt>
                <c:pt idx="330">
                  <c:v>12.837719</c:v>
                </c:pt>
                <c:pt idx="331">
                  <c:v>12.843584999999999</c:v>
                </c:pt>
                <c:pt idx="332">
                  <c:v>12.851737</c:v>
                </c:pt>
                <c:pt idx="333">
                  <c:v>12.874223000000001</c:v>
                </c:pt>
                <c:pt idx="334">
                  <c:v>12.897747000000001</c:v>
                </c:pt>
                <c:pt idx="335">
                  <c:v>12.950165</c:v>
                </c:pt>
                <c:pt idx="336">
                  <c:v>12.997244999999999</c:v>
                </c:pt>
                <c:pt idx="337">
                  <c:v>13.017549000000001</c:v>
                </c:pt>
                <c:pt idx="338">
                  <c:v>13.079340999999999</c:v>
                </c:pt>
                <c:pt idx="339">
                  <c:v>13.199921</c:v>
                </c:pt>
                <c:pt idx="340">
                  <c:v>13.283473000000001</c:v>
                </c:pt>
                <c:pt idx="341">
                  <c:v>13.314317000000001</c:v>
                </c:pt>
                <c:pt idx="342">
                  <c:v>13.360051</c:v>
                </c:pt>
                <c:pt idx="343">
                  <c:v>13.402297000000001</c:v>
                </c:pt>
                <c:pt idx="344">
                  <c:v>13.442028000000001</c:v>
                </c:pt>
                <c:pt idx="345">
                  <c:v>13.500185</c:v>
                </c:pt>
                <c:pt idx="346">
                  <c:v>13.552298</c:v>
                </c:pt>
                <c:pt idx="347">
                  <c:v>13.588873</c:v>
                </c:pt>
                <c:pt idx="348">
                  <c:v>13.643546000000001</c:v>
                </c:pt>
                <c:pt idx="349">
                  <c:v>13.692621000000001</c:v>
                </c:pt>
                <c:pt idx="350">
                  <c:v>13.731286000000001</c:v>
                </c:pt>
                <c:pt idx="351">
                  <c:v>13.757808000000001</c:v>
                </c:pt>
                <c:pt idx="352">
                  <c:v>13.801130000000001</c:v>
                </c:pt>
                <c:pt idx="353">
                  <c:v>13.840996000000001</c:v>
                </c:pt>
                <c:pt idx="354">
                  <c:v>13.863868999999999</c:v>
                </c:pt>
                <c:pt idx="355">
                  <c:v>13.875659000000001</c:v>
                </c:pt>
                <c:pt idx="356">
                  <c:v>13.903165</c:v>
                </c:pt>
                <c:pt idx="357">
                  <c:v>13.916831999999999</c:v>
                </c:pt>
                <c:pt idx="358">
                  <c:v>13.939374000000001</c:v>
                </c:pt>
                <c:pt idx="359">
                  <c:v>13.98865</c:v>
                </c:pt>
                <c:pt idx="360">
                  <c:v>14.012349</c:v>
                </c:pt>
                <c:pt idx="361">
                  <c:v>14.048558</c:v>
                </c:pt>
                <c:pt idx="362">
                  <c:v>14.089632999999999</c:v>
                </c:pt>
                <c:pt idx="363">
                  <c:v>14.120497</c:v>
                </c:pt>
                <c:pt idx="364">
                  <c:v>14.154517</c:v>
                </c:pt>
                <c:pt idx="365">
                  <c:v>14.18976</c:v>
                </c:pt>
                <c:pt idx="366">
                  <c:v>14.207255999999999</c:v>
                </c:pt>
                <c:pt idx="367">
                  <c:v>14.246568999999999</c:v>
                </c:pt>
                <c:pt idx="368">
                  <c:v>14.298945</c:v>
                </c:pt>
                <c:pt idx="369">
                  <c:v>14.378363</c:v>
                </c:pt>
                <c:pt idx="370">
                  <c:v>14.434423000000001</c:v>
                </c:pt>
                <c:pt idx="371">
                  <c:v>14.537944</c:v>
                </c:pt>
                <c:pt idx="372">
                  <c:v>14.632688999999999</c:v>
                </c:pt>
                <c:pt idx="373">
                  <c:v>14.721636999999999</c:v>
                </c:pt>
                <c:pt idx="374">
                  <c:v>14.841856</c:v>
                </c:pt>
                <c:pt idx="375">
                  <c:v>14.915108</c:v>
                </c:pt>
                <c:pt idx="376">
                  <c:v>14.993575999999999</c:v>
                </c:pt>
                <c:pt idx="377">
                  <c:v>15.090057</c:v>
                </c:pt>
                <c:pt idx="378">
                  <c:v>15.204307999999999</c:v>
                </c:pt>
                <c:pt idx="379">
                  <c:v>15.287269999999999</c:v>
                </c:pt>
                <c:pt idx="380">
                  <c:v>15.380414</c:v>
                </c:pt>
                <c:pt idx="381">
                  <c:v>15.474983999999999</c:v>
                </c:pt>
                <c:pt idx="382">
                  <c:v>15.607476999999999</c:v>
                </c:pt>
                <c:pt idx="383">
                  <c:v>15.733412</c:v>
                </c:pt>
                <c:pt idx="384">
                  <c:v>15.835129</c:v>
                </c:pt>
                <c:pt idx="385">
                  <c:v>15.975825</c:v>
                </c:pt>
                <c:pt idx="386">
                  <c:v>16.120874000000001</c:v>
                </c:pt>
                <c:pt idx="387">
                  <c:v>16.297443000000001</c:v>
                </c:pt>
                <c:pt idx="388">
                  <c:v>16.393131</c:v>
                </c:pt>
                <c:pt idx="389">
                  <c:v>16.520938000000001</c:v>
                </c:pt>
                <c:pt idx="390">
                  <c:v>16.751069999999999</c:v>
                </c:pt>
                <c:pt idx="391">
                  <c:v>16.946923999999999</c:v>
                </c:pt>
                <c:pt idx="392">
                  <c:v>16.86664</c:v>
                </c:pt>
                <c:pt idx="393">
                  <c:v>16.971408</c:v>
                </c:pt>
                <c:pt idx="394">
                  <c:v>16.967690999999999</c:v>
                </c:pt>
                <c:pt idx="395">
                  <c:v>17.101789</c:v>
                </c:pt>
                <c:pt idx="396">
                  <c:v>16.937473000000001</c:v>
                </c:pt>
                <c:pt idx="397">
                  <c:v>16.917795000000002</c:v>
                </c:pt>
                <c:pt idx="398">
                  <c:v>16.751781000000001</c:v>
                </c:pt>
                <c:pt idx="399">
                  <c:v>16.741921999999999</c:v>
                </c:pt>
                <c:pt idx="400">
                  <c:v>16.689796000000001</c:v>
                </c:pt>
                <c:pt idx="401">
                  <c:v>16.772089000000001</c:v>
                </c:pt>
                <c:pt idx="402">
                  <c:v>16.560441000000001</c:v>
                </c:pt>
                <c:pt idx="403">
                  <c:v>16.516258000000001</c:v>
                </c:pt>
                <c:pt idx="404">
                  <c:v>16.504598000000001</c:v>
                </c:pt>
                <c:pt idx="405">
                  <c:v>16.531887999999999</c:v>
                </c:pt>
                <c:pt idx="406">
                  <c:v>16.505936999999999</c:v>
                </c:pt>
                <c:pt idx="407">
                  <c:v>16.562833000000001</c:v>
                </c:pt>
                <c:pt idx="408">
                  <c:v>16.481842</c:v>
                </c:pt>
                <c:pt idx="409">
                  <c:v>16.458929000000001</c:v>
                </c:pt>
                <c:pt idx="410">
                  <c:v>16.461006000000001</c:v>
                </c:pt>
                <c:pt idx="411">
                  <c:v>16.475380999999999</c:v>
                </c:pt>
                <c:pt idx="412">
                  <c:v>16.471074999999999</c:v>
                </c:pt>
                <c:pt idx="413">
                  <c:v>16.450502</c:v>
                </c:pt>
                <c:pt idx="414">
                  <c:v>16.488244999999999</c:v>
                </c:pt>
                <c:pt idx="415">
                  <c:v>16.500973999999999</c:v>
                </c:pt>
                <c:pt idx="416">
                  <c:v>16.497964</c:v>
                </c:pt>
                <c:pt idx="417">
                  <c:v>16.515761999999999</c:v>
                </c:pt>
                <c:pt idx="418">
                  <c:v>16.48854</c:v>
                </c:pt>
                <c:pt idx="419">
                  <c:v>16.533773</c:v>
                </c:pt>
                <c:pt idx="420">
                  <c:v>16.565505000000002</c:v>
                </c:pt>
                <c:pt idx="421">
                  <c:v>16.587104</c:v>
                </c:pt>
                <c:pt idx="422">
                  <c:v>16.550573</c:v>
                </c:pt>
                <c:pt idx="423">
                  <c:v>16.560486999999998</c:v>
                </c:pt>
                <c:pt idx="424">
                  <c:v>16.561992</c:v>
                </c:pt>
                <c:pt idx="425">
                  <c:v>16.579816000000001</c:v>
                </c:pt>
                <c:pt idx="426">
                  <c:v>16.532056000000001</c:v>
                </c:pt>
                <c:pt idx="427">
                  <c:v>16.548853999999999</c:v>
                </c:pt>
                <c:pt idx="428">
                  <c:v>16.534061000000001</c:v>
                </c:pt>
                <c:pt idx="429">
                  <c:v>16.539072999999998</c:v>
                </c:pt>
                <c:pt idx="430">
                  <c:v>16.535799000000001</c:v>
                </c:pt>
                <c:pt idx="431">
                  <c:v>16.537921000000001</c:v>
                </c:pt>
                <c:pt idx="432">
                  <c:v>16.525946999999999</c:v>
                </c:pt>
                <c:pt idx="433">
                  <c:v>16.563790999999998</c:v>
                </c:pt>
                <c:pt idx="434">
                  <c:v>16.564703999999999</c:v>
                </c:pt>
                <c:pt idx="435">
                  <c:v>16.544547999999999</c:v>
                </c:pt>
                <c:pt idx="436">
                  <c:v>16.584007</c:v>
                </c:pt>
                <c:pt idx="437">
                  <c:v>16.454993999999999</c:v>
                </c:pt>
                <c:pt idx="438">
                  <c:v>16.600885000000002</c:v>
                </c:pt>
                <c:pt idx="439">
                  <c:v>16.618977999999998</c:v>
                </c:pt>
                <c:pt idx="440">
                  <c:v>16.595272999999999</c:v>
                </c:pt>
                <c:pt idx="441">
                  <c:v>16.617864000000001</c:v>
                </c:pt>
                <c:pt idx="442">
                  <c:v>16.575326</c:v>
                </c:pt>
                <c:pt idx="443">
                  <c:v>16.680845000000001</c:v>
                </c:pt>
                <c:pt idx="444">
                  <c:v>16.460121000000001</c:v>
                </c:pt>
                <c:pt idx="445">
                  <c:v>16.413352</c:v>
                </c:pt>
                <c:pt idx="446">
                  <c:v>16.443731</c:v>
                </c:pt>
                <c:pt idx="447">
                  <c:v>16.430339</c:v>
                </c:pt>
                <c:pt idx="448">
                  <c:v>16.455711000000001</c:v>
                </c:pt>
                <c:pt idx="449">
                  <c:v>16.372774</c:v>
                </c:pt>
                <c:pt idx="450">
                  <c:v>16.59395</c:v>
                </c:pt>
                <c:pt idx="451">
                  <c:v>16.650779</c:v>
                </c:pt>
                <c:pt idx="452">
                  <c:v>16.597612000000002</c:v>
                </c:pt>
                <c:pt idx="453">
                  <c:v>16.633064000000001</c:v>
                </c:pt>
                <c:pt idx="454">
                  <c:v>16.631740000000001</c:v>
                </c:pt>
                <c:pt idx="455">
                  <c:v>16.64302</c:v>
                </c:pt>
                <c:pt idx="456">
                  <c:v>16.597051</c:v>
                </c:pt>
                <c:pt idx="457">
                  <c:v>16.598649000000002</c:v>
                </c:pt>
                <c:pt idx="458">
                  <c:v>16.597742</c:v>
                </c:pt>
                <c:pt idx="459">
                  <c:v>16.601423</c:v>
                </c:pt>
                <c:pt idx="460">
                  <c:v>16.578447000000001</c:v>
                </c:pt>
                <c:pt idx="461">
                  <c:v>16.625817999999999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6-4BC6-B011-3BC350E9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516943"/>
        <c:axId val="2020517359"/>
      </c:lineChart>
      <c:catAx>
        <c:axId val="202051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517359"/>
        <c:crosses val="autoZero"/>
        <c:auto val="1"/>
        <c:lblAlgn val="ctr"/>
        <c:lblOffset val="100"/>
        <c:noMultiLvlLbl val="0"/>
      </c:catAx>
      <c:valAx>
        <c:axId val="20205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51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116205</xdr:rowOff>
    </xdr:from>
    <xdr:to>
      <xdr:col>18</xdr:col>
      <xdr:colOff>409575</xdr:colOff>
      <xdr:row>16</xdr:row>
      <xdr:rowOff>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C639BC-A1C2-4B25-94F1-92261D064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318135</xdr:colOff>
      <xdr:row>1</xdr:row>
      <xdr:rowOff>72390</xdr:rowOff>
    </xdr:from>
    <xdr:to>
      <xdr:col>11</xdr:col>
      <xdr:colOff>13335</xdr:colOff>
      <xdr:row>15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48218C-938A-4627-96C2-E290C94A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116205</xdr:rowOff>
    </xdr:from>
    <xdr:to>
      <xdr:col>18</xdr:col>
      <xdr:colOff>409575</xdr:colOff>
      <xdr:row>16</xdr:row>
      <xdr:rowOff>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C35740-B547-4343-9F30-C4C93B65E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318135</xdr:colOff>
      <xdr:row>1</xdr:row>
      <xdr:rowOff>72390</xdr:rowOff>
    </xdr:from>
    <xdr:to>
      <xdr:col>11</xdr:col>
      <xdr:colOff>13335</xdr:colOff>
      <xdr:row>15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2FC2C4-ABC4-4DF5-B232-C35132FC9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49530</xdr:rowOff>
    </xdr:from>
    <xdr:to>
      <xdr:col>11</xdr:col>
      <xdr:colOff>426720</xdr:colOff>
      <xdr:row>15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8C102F-7B19-4DE4-8483-1EB989BB8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</xdr:row>
      <xdr:rowOff>26670</xdr:rowOff>
    </xdr:from>
    <xdr:to>
      <xdr:col>19</xdr:col>
      <xdr:colOff>335280</xdr:colOff>
      <xdr:row>15</xdr:row>
      <xdr:rowOff>102870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1B6B61-F490-4A33-97F2-49C5F4E99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306705</xdr:colOff>
      <xdr:row>1</xdr:row>
      <xdr:rowOff>102870</xdr:rowOff>
    </xdr:from>
    <xdr:to>
      <xdr:col>11</xdr:col>
      <xdr:colOff>1905</xdr:colOff>
      <xdr:row>15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F31C18-CF22-4CFB-B703-40FC624AE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</xdr:colOff>
      <xdr:row>1</xdr:row>
      <xdr:rowOff>95250</xdr:rowOff>
    </xdr:from>
    <xdr:to>
      <xdr:col>18</xdr:col>
      <xdr:colOff>464820</xdr:colOff>
      <xdr:row>15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C6A29E-6A03-4B54-94B9-848E9F0B8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</xdr:row>
      <xdr:rowOff>57150</xdr:rowOff>
    </xdr:from>
    <xdr:to>
      <xdr:col>12</xdr:col>
      <xdr:colOff>106680</xdr:colOff>
      <xdr:row>15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FA2D75-3430-4018-9868-2E6DE728B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434340</xdr:colOff>
      <xdr:row>1</xdr:row>
      <xdr:rowOff>80010</xdr:rowOff>
    </xdr:from>
    <xdr:to>
      <xdr:col>20</xdr:col>
      <xdr:colOff>129540</xdr:colOff>
      <xdr:row>15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03861D-8C44-49F7-963C-1C0DD54BE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F482-6F1B-4875-8EE5-25228E4A2D03}">
  <dimension ref="A1:C321"/>
  <sheetViews>
    <sheetView zoomScaleNormal="100" workbookViewId="0">
      <selection activeCell="G18" sqref="G18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1.6169999999999999E-3</v>
      </c>
      <c r="B2">
        <v>0.16337599999999999</v>
      </c>
      <c r="C2">
        <v>0</v>
      </c>
    </row>
    <row r="3" spans="1:3" x14ac:dyDescent="0.25">
      <c r="A3">
        <v>1.1004E-2</v>
      </c>
      <c r="B3">
        <v>0.30549399999999999</v>
      </c>
      <c r="C3">
        <v>0</v>
      </c>
    </row>
    <row r="4" spans="1:3" x14ac:dyDescent="0.25">
      <c r="A4">
        <v>1.3431999999999999E-2</v>
      </c>
      <c r="B4">
        <v>0.44524599999999998</v>
      </c>
      <c r="C4">
        <v>0</v>
      </c>
    </row>
    <row r="5" spans="1:3" x14ac:dyDescent="0.25">
      <c r="A5">
        <v>1.2858E-2</v>
      </c>
      <c r="B5">
        <v>0.57535800000000004</v>
      </c>
      <c r="C5">
        <v>0</v>
      </c>
    </row>
    <row r="6" spans="1:3" x14ac:dyDescent="0.25">
      <c r="A6">
        <v>8.6529999999999992E-3</v>
      </c>
      <c r="B6">
        <v>0.67849099999999996</v>
      </c>
      <c r="C6">
        <v>0</v>
      </c>
    </row>
    <row r="7" spans="1:3" x14ac:dyDescent="0.25">
      <c r="A7">
        <v>8.2319999999999997E-3</v>
      </c>
      <c r="B7">
        <v>0.79486599999999996</v>
      </c>
      <c r="C7">
        <v>0</v>
      </c>
    </row>
    <row r="8" spans="1:3" x14ac:dyDescent="0.25">
      <c r="A8">
        <v>2.5225999999999998E-2</v>
      </c>
      <c r="B8">
        <v>0.73852399999999996</v>
      </c>
      <c r="C8">
        <v>3.0866999999999999E-2</v>
      </c>
    </row>
    <row r="9" spans="1:3" x14ac:dyDescent="0.25">
      <c r="A9">
        <v>3.2055E-2</v>
      </c>
      <c r="B9">
        <v>0.747834</v>
      </c>
      <c r="C9">
        <v>3.0866999999999999E-2</v>
      </c>
    </row>
    <row r="10" spans="1:3" x14ac:dyDescent="0.25">
      <c r="A10">
        <v>3.2434999999999999E-2</v>
      </c>
      <c r="B10">
        <v>0.77380800000000005</v>
      </c>
      <c r="C10">
        <v>3.0866999999999999E-2</v>
      </c>
    </row>
    <row r="11" spans="1:3" x14ac:dyDescent="0.25">
      <c r="A11">
        <v>3.5881000000000003E-2</v>
      </c>
      <c r="B11">
        <v>0.83140199999999997</v>
      </c>
      <c r="C11">
        <v>3.0866999999999999E-2</v>
      </c>
    </row>
    <row r="12" spans="1:3" x14ac:dyDescent="0.25">
      <c r="A12">
        <v>3.415E-2</v>
      </c>
      <c r="B12">
        <v>0.87232500000000002</v>
      </c>
      <c r="C12">
        <v>3.0866999999999999E-2</v>
      </c>
    </row>
    <row r="13" spans="1:3" x14ac:dyDescent="0.25">
      <c r="A13">
        <v>3.3216000000000002E-2</v>
      </c>
      <c r="B13">
        <v>0.91127400000000003</v>
      </c>
      <c r="C13">
        <v>3.0866999999999999E-2</v>
      </c>
    </row>
    <row r="14" spans="1:3" x14ac:dyDescent="0.25">
      <c r="A14">
        <v>2.9739000000000002E-2</v>
      </c>
      <c r="B14">
        <v>0.92143399999999998</v>
      </c>
      <c r="C14">
        <v>3.0866999999999999E-2</v>
      </c>
    </row>
    <row r="15" spans="1:3" x14ac:dyDescent="0.25">
      <c r="A15">
        <v>2.835E-2</v>
      </c>
      <c r="B15">
        <v>0.902536</v>
      </c>
      <c r="C15">
        <v>3.0866999999999999E-2</v>
      </c>
    </row>
    <row r="16" spans="1:3" x14ac:dyDescent="0.25">
      <c r="A16">
        <v>2.8642999999999998E-2</v>
      </c>
      <c r="B16">
        <v>0.91289900000000002</v>
      </c>
      <c r="C16">
        <v>3.0866999999999999E-2</v>
      </c>
    </row>
    <row r="17" spans="1:3" x14ac:dyDescent="0.25">
      <c r="A17">
        <v>2.8518999999999999E-2</v>
      </c>
      <c r="B17">
        <v>0.91202300000000003</v>
      </c>
      <c r="C17">
        <v>3.0866999999999999E-2</v>
      </c>
    </row>
    <row r="18" spans="1:3" x14ac:dyDescent="0.25">
      <c r="A18">
        <v>3.1614000000000003E-2</v>
      </c>
      <c r="B18">
        <v>0.95226200000000005</v>
      </c>
      <c r="C18">
        <v>3.0866999999999999E-2</v>
      </c>
    </row>
    <row r="19" spans="1:3" x14ac:dyDescent="0.25">
      <c r="A19">
        <v>2.6044000000000001E-2</v>
      </c>
      <c r="B19">
        <v>0.89862200000000003</v>
      </c>
      <c r="C19">
        <v>3.0866999999999999E-2</v>
      </c>
    </row>
    <row r="20" spans="1:3" x14ac:dyDescent="0.25">
      <c r="A20">
        <v>2.0822E-2</v>
      </c>
      <c r="B20">
        <v>0.776258</v>
      </c>
      <c r="C20">
        <v>3.0866999999999999E-2</v>
      </c>
    </row>
    <row r="21" spans="1:3" x14ac:dyDescent="0.25">
      <c r="A21">
        <v>2.0635000000000001E-2</v>
      </c>
      <c r="B21">
        <v>0.67715099999999995</v>
      </c>
      <c r="C21">
        <v>3.0866999999999999E-2</v>
      </c>
    </row>
    <row r="22" spans="1:3" x14ac:dyDescent="0.25">
      <c r="A22">
        <v>2.2415000000000001E-2</v>
      </c>
      <c r="B22">
        <v>0.61396099999999998</v>
      </c>
      <c r="C22">
        <v>3.0866999999999999E-2</v>
      </c>
    </row>
    <row r="23" spans="1:3" x14ac:dyDescent="0.25">
      <c r="A23">
        <v>2.4098000000000001E-2</v>
      </c>
      <c r="B23">
        <v>0.58047499999999996</v>
      </c>
      <c r="C23">
        <v>3.0866999999999999E-2</v>
      </c>
    </row>
    <row r="24" spans="1:3" x14ac:dyDescent="0.25">
      <c r="A24">
        <v>2.7577000000000001E-2</v>
      </c>
      <c r="B24">
        <v>0.58190699999999995</v>
      </c>
      <c r="C24">
        <v>3.0866999999999999E-2</v>
      </c>
    </row>
    <row r="25" spans="1:3" x14ac:dyDescent="0.25">
      <c r="A25">
        <v>3.4367000000000002E-2</v>
      </c>
      <c r="B25">
        <v>0.66296200000000005</v>
      </c>
      <c r="C25">
        <v>3.0866999999999999E-2</v>
      </c>
    </row>
    <row r="26" spans="1:3" x14ac:dyDescent="0.25">
      <c r="A26">
        <v>3.3604000000000002E-2</v>
      </c>
      <c r="B26">
        <v>0.74616899999999997</v>
      </c>
      <c r="C26">
        <v>3.0866999999999999E-2</v>
      </c>
    </row>
    <row r="27" spans="1:3" x14ac:dyDescent="0.25">
      <c r="A27">
        <v>3.0974000000000002E-2</v>
      </c>
      <c r="B27">
        <v>0.79381000000000002</v>
      </c>
      <c r="C27">
        <v>3.0866999999999999E-2</v>
      </c>
    </row>
    <row r="28" spans="1:3" x14ac:dyDescent="0.25">
      <c r="A28">
        <v>2.3427E-2</v>
      </c>
      <c r="B28">
        <v>0.74611000000000005</v>
      </c>
      <c r="C28">
        <v>3.0866999999999999E-2</v>
      </c>
    </row>
    <row r="29" spans="1:3" x14ac:dyDescent="0.25">
      <c r="A29">
        <v>2.3424E-2</v>
      </c>
      <c r="B29">
        <v>0.70821400000000001</v>
      </c>
      <c r="C29">
        <v>3.0866999999999999E-2</v>
      </c>
    </row>
    <row r="30" spans="1:3" x14ac:dyDescent="0.25">
      <c r="A30">
        <v>2.7321000000000002E-2</v>
      </c>
      <c r="B30">
        <v>0.71238000000000001</v>
      </c>
      <c r="C30">
        <v>3.0866999999999999E-2</v>
      </c>
    </row>
    <row r="31" spans="1:3" x14ac:dyDescent="0.25">
      <c r="A31">
        <v>2.7186999999999999E-2</v>
      </c>
      <c r="B31">
        <v>0.72115899999999999</v>
      </c>
      <c r="C31">
        <v>3.0866999999999999E-2</v>
      </c>
    </row>
    <row r="32" spans="1:3" x14ac:dyDescent="0.25">
      <c r="A32">
        <v>3.2749E-2</v>
      </c>
      <c r="B32">
        <v>0.74908300000000005</v>
      </c>
      <c r="C32">
        <v>3.0866999999999999E-2</v>
      </c>
    </row>
    <row r="33" spans="1:3" x14ac:dyDescent="0.25">
      <c r="A33">
        <v>3.1112000000000001E-2</v>
      </c>
      <c r="B33">
        <v>0.76438799999999996</v>
      </c>
      <c r="C33">
        <v>3.0866999999999999E-2</v>
      </c>
    </row>
    <row r="34" spans="1:3" x14ac:dyDescent="0.25">
      <c r="A34">
        <v>3.8717000000000001E-2</v>
      </c>
      <c r="B34">
        <v>0.85610799999999998</v>
      </c>
      <c r="C34">
        <v>3.0866999999999999E-2</v>
      </c>
    </row>
    <row r="35" spans="1:3" x14ac:dyDescent="0.25">
      <c r="A35">
        <v>3.9945000000000001E-2</v>
      </c>
      <c r="B35">
        <v>0.94995399999999997</v>
      </c>
      <c r="C35">
        <v>3.0866999999999999E-2</v>
      </c>
    </row>
    <row r="36" spans="1:3" x14ac:dyDescent="0.25">
      <c r="A36">
        <v>3.7740000000000003E-2</v>
      </c>
      <c r="B36">
        <v>1.023898</v>
      </c>
      <c r="C36">
        <v>3.0866999999999999E-2</v>
      </c>
    </row>
    <row r="37" spans="1:3" x14ac:dyDescent="0.25">
      <c r="A37">
        <v>3.1974000000000002E-2</v>
      </c>
      <c r="B37">
        <v>1.043488</v>
      </c>
      <c r="C37">
        <v>3.0866999999999999E-2</v>
      </c>
    </row>
    <row r="38" spans="1:3" x14ac:dyDescent="0.25">
      <c r="A38">
        <v>3.0665000000000001E-2</v>
      </c>
      <c r="B38">
        <v>1.0505389999999999</v>
      </c>
      <c r="C38">
        <v>3.0866999999999999E-2</v>
      </c>
    </row>
    <row r="39" spans="1:3" x14ac:dyDescent="0.25">
      <c r="A39">
        <v>2.7608000000000001E-2</v>
      </c>
      <c r="B39">
        <v>1.034678</v>
      </c>
      <c r="C39">
        <v>3.0866999999999999E-2</v>
      </c>
    </row>
    <row r="40" spans="1:3" x14ac:dyDescent="0.25">
      <c r="A40">
        <v>2.7947E-2</v>
      </c>
      <c r="B40">
        <v>1.0243310000000001</v>
      </c>
      <c r="C40">
        <v>3.0866999999999999E-2</v>
      </c>
    </row>
    <row r="41" spans="1:3" x14ac:dyDescent="0.25">
      <c r="A41">
        <v>2.5599E-2</v>
      </c>
      <c r="B41">
        <v>0.99004499999999995</v>
      </c>
      <c r="C41">
        <v>3.0866999999999999E-2</v>
      </c>
    </row>
    <row r="42" spans="1:3" x14ac:dyDescent="0.25">
      <c r="A42">
        <v>2.7146E-2</v>
      </c>
      <c r="B42">
        <v>0.97480299999999998</v>
      </c>
      <c r="C42">
        <v>3.0866999999999999E-2</v>
      </c>
    </row>
    <row r="43" spans="1:3" x14ac:dyDescent="0.25">
      <c r="A43">
        <v>2.6821000000000001E-2</v>
      </c>
      <c r="B43">
        <v>0.96106800000000003</v>
      </c>
      <c r="C43">
        <v>3.0866999999999999E-2</v>
      </c>
    </row>
    <row r="44" spans="1:3" x14ac:dyDescent="0.25">
      <c r="A44">
        <v>3.2299000000000001E-2</v>
      </c>
      <c r="B44">
        <v>0.98538400000000004</v>
      </c>
      <c r="C44">
        <v>3.0866999999999999E-2</v>
      </c>
    </row>
    <row r="45" spans="1:3" x14ac:dyDescent="0.25">
      <c r="A45">
        <v>4.8108999999999999E-2</v>
      </c>
      <c r="B45">
        <v>1.116185</v>
      </c>
      <c r="C45">
        <v>3.0866999999999999E-2</v>
      </c>
    </row>
    <row r="46" spans="1:3" x14ac:dyDescent="0.25">
      <c r="A46">
        <v>3.9184999999999998E-2</v>
      </c>
      <c r="B46">
        <v>1.1741140000000001</v>
      </c>
      <c r="C46">
        <v>3.0866999999999999E-2</v>
      </c>
    </row>
    <row r="47" spans="1:3" x14ac:dyDescent="0.25">
      <c r="A47">
        <v>3.5470000000000002E-2</v>
      </c>
      <c r="B47">
        <v>1.2113149999999999</v>
      </c>
      <c r="C47">
        <v>3.0866999999999999E-2</v>
      </c>
    </row>
    <row r="48" spans="1:3" x14ac:dyDescent="0.25">
      <c r="A48">
        <v>3.3556999999999997E-2</v>
      </c>
      <c r="B48">
        <v>1.239633</v>
      </c>
      <c r="C48">
        <v>3.0866999999999999E-2</v>
      </c>
    </row>
    <row r="49" spans="1:3" x14ac:dyDescent="0.25">
      <c r="A49">
        <v>4.9262E-2</v>
      </c>
      <c r="B49">
        <v>1.390787</v>
      </c>
      <c r="C49">
        <v>3.0866999999999999E-2</v>
      </c>
    </row>
    <row r="50" spans="1:3" x14ac:dyDescent="0.25">
      <c r="A50">
        <v>4.2153000000000003E-2</v>
      </c>
      <c r="B50">
        <v>1.4690030000000001</v>
      </c>
      <c r="C50">
        <v>3.0866999999999999E-2</v>
      </c>
    </row>
    <row r="51" spans="1:3" x14ac:dyDescent="0.25">
      <c r="A51">
        <v>3.5437000000000003E-2</v>
      </c>
      <c r="B51">
        <v>1.5048349999999999</v>
      </c>
      <c r="C51">
        <v>3.0866999999999999E-2</v>
      </c>
    </row>
    <row r="52" spans="1:3" x14ac:dyDescent="0.25">
      <c r="A52">
        <v>3.1808999999999997E-2</v>
      </c>
      <c r="B52">
        <v>1.521671</v>
      </c>
      <c r="C52">
        <v>3.0866999999999999E-2</v>
      </c>
    </row>
    <row r="53" spans="1:3" x14ac:dyDescent="0.25">
      <c r="A53">
        <v>4.0404000000000002E-2</v>
      </c>
      <c r="B53">
        <v>1.6000970000000001</v>
      </c>
      <c r="C53">
        <v>3.0866999999999999E-2</v>
      </c>
    </row>
    <row r="54" spans="1:3" x14ac:dyDescent="0.25">
      <c r="A54">
        <v>3.9307000000000002E-2</v>
      </c>
      <c r="B54">
        <v>1.6611229999999999</v>
      </c>
      <c r="C54">
        <v>3.0866999999999999E-2</v>
      </c>
    </row>
    <row r="55" spans="1:3" x14ac:dyDescent="0.25">
      <c r="A55">
        <v>6.8262000000000003E-2</v>
      </c>
      <c r="B55">
        <v>1.8769450000000001</v>
      </c>
      <c r="C55">
        <v>3.0866999999999999E-2</v>
      </c>
    </row>
    <row r="56" spans="1:3" x14ac:dyDescent="0.25">
      <c r="A56">
        <v>0.105708</v>
      </c>
      <c r="B56">
        <v>2.2292969999999999</v>
      </c>
      <c r="C56">
        <v>3.0866999999999999E-2</v>
      </c>
    </row>
    <row r="57" spans="1:3" x14ac:dyDescent="0.25">
      <c r="A57">
        <v>0.10283</v>
      </c>
      <c r="B57">
        <v>2.5590709999999999</v>
      </c>
      <c r="C57">
        <v>3.0866999999999999E-2</v>
      </c>
    </row>
    <row r="58" spans="1:3" x14ac:dyDescent="0.25">
      <c r="A58">
        <v>8.3804000000000003E-2</v>
      </c>
      <c r="B58">
        <v>2.818695</v>
      </c>
      <c r="C58">
        <v>3.0866999999999999E-2</v>
      </c>
    </row>
    <row r="59" spans="1:3" x14ac:dyDescent="0.25">
      <c r="A59">
        <v>7.3588000000000001E-2</v>
      </c>
      <c r="B59">
        <v>3.040848</v>
      </c>
      <c r="C59">
        <v>3.0866999999999999E-2</v>
      </c>
    </row>
    <row r="60" spans="1:3" x14ac:dyDescent="0.25">
      <c r="A60">
        <v>7.5494000000000006E-2</v>
      </c>
      <c r="B60">
        <v>3.264024</v>
      </c>
      <c r="C60">
        <v>3.0866999999999999E-2</v>
      </c>
    </row>
    <row r="61" spans="1:3" x14ac:dyDescent="0.25">
      <c r="A61">
        <v>5.9048000000000003E-2</v>
      </c>
      <c r="B61">
        <v>3.4155250000000001</v>
      </c>
      <c r="C61">
        <v>3.0866999999999999E-2</v>
      </c>
    </row>
    <row r="62" spans="1:3" x14ac:dyDescent="0.25">
      <c r="A62">
        <v>4.3485000000000003E-2</v>
      </c>
      <c r="B62">
        <v>3.4772159999999999</v>
      </c>
      <c r="C62">
        <v>3.0866999999999999E-2</v>
      </c>
    </row>
    <row r="63" spans="1:3" x14ac:dyDescent="0.25">
      <c r="A63">
        <v>3.5415000000000002E-2</v>
      </c>
      <c r="B63">
        <v>3.5098370000000001</v>
      </c>
      <c r="C63">
        <v>3.0866999999999999E-2</v>
      </c>
    </row>
    <row r="64" spans="1:3" x14ac:dyDescent="0.25">
      <c r="A64">
        <v>3.1701E-2</v>
      </c>
      <c r="B64">
        <v>3.5228969999999999</v>
      </c>
      <c r="C64">
        <v>3.0866999999999999E-2</v>
      </c>
    </row>
    <row r="65" spans="1:3" x14ac:dyDescent="0.25">
      <c r="A65">
        <v>2.8875999999999999E-2</v>
      </c>
      <c r="B65">
        <v>3.5176349999999998</v>
      </c>
      <c r="C65">
        <v>3.0866999999999999E-2</v>
      </c>
    </row>
    <row r="66" spans="1:3" x14ac:dyDescent="0.25">
      <c r="A66">
        <v>2.8788999999999999E-2</v>
      </c>
      <c r="B66">
        <v>3.5138400000000001</v>
      </c>
      <c r="C66">
        <v>3.0866999999999999E-2</v>
      </c>
    </row>
    <row r="67" spans="1:3" x14ac:dyDescent="0.25">
      <c r="A67">
        <v>2.7321999999999999E-2</v>
      </c>
      <c r="B67">
        <v>3.4952719999999999</v>
      </c>
      <c r="C67">
        <v>3.0866999999999999E-2</v>
      </c>
    </row>
    <row r="68" spans="1:3" x14ac:dyDescent="0.25">
      <c r="A68">
        <v>3.1675000000000002E-2</v>
      </c>
      <c r="B68">
        <v>3.5168979999999999</v>
      </c>
      <c r="C68">
        <v>3.0866999999999999E-2</v>
      </c>
    </row>
    <row r="69" spans="1:3" x14ac:dyDescent="0.25">
      <c r="A69">
        <v>2.9479999999999999E-2</v>
      </c>
      <c r="B69">
        <v>3.4471639999999999</v>
      </c>
      <c r="C69">
        <v>3.0866999999999999E-2</v>
      </c>
    </row>
    <row r="70" spans="1:3" x14ac:dyDescent="0.25">
      <c r="A70">
        <v>3.0106999999999998E-2</v>
      </c>
      <c r="B70">
        <v>3.458523</v>
      </c>
      <c r="C70">
        <v>3.0866999999999999E-2</v>
      </c>
    </row>
    <row r="71" spans="1:3" x14ac:dyDescent="0.25">
      <c r="A71">
        <v>3.0221000000000001E-2</v>
      </c>
      <c r="B71">
        <v>3.369014</v>
      </c>
      <c r="C71">
        <v>3.0866999999999999E-2</v>
      </c>
    </row>
    <row r="72" spans="1:3" x14ac:dyDescent="0.25">
      <c r="A72">
        <v>3.2365999999999999E-2</v>
      </c>
      <c r="B72">
        <v>3.2467839999999999</v>
      </c>
      <c r="C72">
        <v>3.0866999999999999E-2</v>
      </c>
    </row>
    <row r="73" spans="1:3" x14ac:dyDescent="0.25">
      <c r="A73">
        <v>3.1535000000000001E-2</v>
      </c>
      <c r="B73">
        <v>3.1154679999999999</v>
      </c>
      <c r="C73">
        <v>3.0866999999999999E-2</v>
      </c>
    </row>
    <row r="74" spans="1:3" x14ac:dyDescent="0.25">
      <c r="A74">
        <v>2.9420999999999999E-2</v>
      </c>
      <c r="B74">
        <v>3.114922</v>
      </c>
      <c r="C74">
        <v>3.0866999999999999E-2</v>
      </c>
    </row>
    <row r="75" spans="1:3" x14ac:dyDescent="0.25">
      <c r="A75">
        <v>2.6939999999999999E-2</v>
      </c>
      <c r="B75">
        <v>3.134617</v>
      </c>
      <c r="C75">
        <v>3.0866999999999999E-2</v>
      </c>
    </row>
    <row r="76" spans="1:3" x14ac:dyDescent="0.25">
      <c r="A76">
        <v>3.0276999999999998E-2</v>
      </c>
      <c r="B76">
        <v>3.1274090000000001</v>
      </c>
      <c r="C76">
        <v>3.0866999999999999E-2</v>
      </c>
    </row>
    <row r="77" spans="1:3" x14ac:dyDescent="0.25">
      <c r="A77">
        <v>3.5358000000000001E-2</v>
      </c>
      <c r="B77">
        <v>3.087555</v>
      </c>
      <c r="C77">
        <v>3.0866999999999999E-2</v>
      </c>
    </row>
    <row r="78" spans="1:3" x14ac:dyDescent="0.25">
      <c r="A78">
        <v>3.3287999999999998E-2</v>
      </c>
      <c r="B78">
        <v>3.0594220000000001</v>
      </c>
      <c r="C78">
        <v>3.0866999999999999E-2</v>
      </c>
    </row>
    <row r="79" spans="1:3" x14ac:dyDescent="0.25">
      <c r="A79">
        <v>3.0766000000000002E-2</v>
      </c>
      <c r="B79">
        <v>3.062373</v>
      </c>
      <c r="C79">
        <v>3.0866999999999999E-2</v>
      </c>
    </row>
    <row r="80" spans="1:3" x14ac:dyDescent="0.25">
      <c r="A80">
        <v>3.5269000000000002E-2</v>
      </c>
      <c r="B80">
        <v>3.2320229999999999</v>
      </c>
      <c r="C80">
        <v>3.0866999999999999E-2</v>
      </c>
    </row>
    <row r="81" spans="1:3" x14ac:dyDescent="0.25">
      <c r="A81">
        <v>2.1565000000000001E-2</v>
      </c>
      <c r="B81">
        <v>3.2296230000000001</v>
      </c>
      <c r="C81">
        <v>3.0866999999999999E-2</v>
      </c>
    </row>
    <row r="82" spans="1:3" x14ac:dyDescent="0.25">
      <c r="A82">
        <v>4.4200000000000003E-2</v>
      </c>
      <c r="B82">
        <v>3.4491139999999998</v>
      </c>
      <c r="C82">
        <v>3.0866999999999999E-2</v>
      </c>
    </row>
    <row r="83" spans="1:3" x14ac:dyDescent="0.25">
      <c r="A83">
        <v>3.6137000000000002E-2</v>
      </c>
      <c r="B83">
        <v>3.5973769999999998</v>
      </c>
      <c r="C83">
        <v>3.0866999999999999E-2</v>
      </c>
    </row>
    <row r="84" spans="1:3" x14ac:dyDescent="0.25">
      <c r="A84">
        <v>3.9065000000000003E-2</v>
      </c>
      <c r="B84">
        <v>3.767604</v>
      </c>
      <c r="C84">
        <v>3.0866999999999999E-2</v>
      </c>
    </row>
    <row r="85" spans="1:3" x14ac:dyDescent="0.25">
      <c r="A85">
        <v>5.1700000000000003E-2</v>
      </c>
      <c r="B85">
        <v>4.0228599999999997</v>
      </c>
      <c r="C85">
        <v>3.0866999999999999E-2</v>
      </c>
    </row>
    <row r="86" spans="1:3" x14ac:dyDescent="0.25">
      <c r="A86">
        <v>7.7915999999999999E-2</v>
      </c>
      <c r="B86">
        <v>4.3004930000000003</v>
      </c>
      <c r="C86">
        <v>3.0866999999999999E-2</v>
      </c>
    </row>
    <row r="87" spans="1:3" x14ac:dyDescent="0.25">
      <c r="A87">
        <v>7.9582E-2</v>
      </c>
      <c r="B87">
        <v>4.5881540000000003</v>
      </c>
      <c r="C87">
        <v>3.0866999999999999E-2</v>
      </c>
    </row>
    <row r="88" spans="1:3" x14ac:dyDescent="0.25">
      <c r="A88">
        <v>8.2952999999999999E-2</v>
      </c>
      <c r="B88">
        <v>4.8863260000000004</v>
      </c>
      <c r="C88">
        <v>3.0866999999999999E-2</v>
      </c>
    </row>
    <row r="89" spans="1:3" x14ac:dyDescent="0.25">
      <c r="A89">
        <v>8.3146999999999999E-2</v>
      </c>
      <c r="B89">
        <v>5.1920869999999999</v>
      </c>
      <c r="C89">
        <v>3.0866999999999999E-2</v>
      </c>
    </row>
    <row r="90" spans="1:3" x14ac:dyDescent="0.25">
      <c r="A90">
        <v>7.9350000000000004E-2</v>
      </c>
      <c r="B90">
        <v>5.4707169999999996</v>
      </c>
      <c r="C90">
        <v>3.0866999999999999E-2</v>
      </c>
    </row>
    <row r="91" spans="1:3" x14ac:dyDescent="0.25">
      <c r="A91">
        <v>7.6952999999999994E-2</v>
      </c>
      <c r="B91">
        <v>5.7341600000000001</v>
      </c>
      <c r="C91">
        <v>3.0866999999999999E-2</v>
      </c>
    </row>
    <row r="92" spans="1:3" x14ac:dyDescent="0.25">
      <c r="A92">
        <v>5.8540000000000002E-2</v>
      </c>
      <c r="B92">
        <v>5.8940659999999996</v>
      </c>
      <c r="C92">
        <v>3.0866999999999999E-2</v>
      </c>
    </row>
    <row r="93" spans="1:3" x14ac:dyDescent="0.25">
      <c r="A93">
        <v>4.8323999999999999E-2</v>
      </c>
      <c r="B93">
        <v>6.0088059999999999</v>
      </c>
      <c r="C93">
        <v>3.0866999999999999E-2</v>
      </c>
    </row>
    <row r="94" spans="1:3" x14ac:dyDescent="0.25">
      <c r="A94">
        <v>4.0826000000000001E-2</v>
      </c>
      <c r="B94">
        <v>6.0823850000000004</v>
      </c>
      <c r="C94">
        <v>3.0866999999999999E-2</v>
      </c>
    </row>
    <row r="95" spans="1:3" x14ac:dyDescent="0.25">
      <c r="A95">
        <v>4.8314000000000003E-2</v>
      </c>
      <c r="B95">
        <v>6.210712</v>
      </c>
      <c r="C95">
        <v>3.0866999999999999E-2</v>
      </c>
    </row>
    <row r="96" spans="1:3" x14ac:dyDescent="0.25">
      <c r="A96">
        <v>4.0348000000000002E-2</v>
      </c>
      <c r="B96">
        <v>6.2534130000000001</v>
      </c>
      <c r="C96">
        <v>3.0866999999999999E-2</v>
      </c>
    </row>
    <row r="97" spans="1:3" x14ac:dyDescent="0.25">
      <c r="A97">
        <v>3.9779000000000002E-2</v>
      </c>
      <c r="B97">
        <v>6.2920550000000004</v>
      </c>
      <c r="C97">
        <v>3.0866999999999999E-2</v>
      </c>
    </row>
    <row r="98" spans="1:3" x14ac:dyDescent="0.25">
      <c r="A98">
        <v>5.7756000000000002E-2</v>
      </c>
      <c r="B98">
        <v>6.4057969999999997</v>
      </c>
      <c r="C98">
        <v>3.0866999999999999E-2</v>
      </c>
    </row>
    <row r="99" spans="1:3" x14ac:dyDescent="0.25">
      <c r="A99">
        <v>5.7258999999999997E-2</v>
      </c>
      <c r="B99">
        <v>6.5246089999999999</v>
      </c>
      <c r="C99">
        <v>3.0866999999999999E-2</v>
      </c>
    </row>
    <row r="100" spans="1:3" x14ac:dyDescent="0.25">
      <c r="A100">
        <v>5.3577E-2</v>
      </c>
      <c r="B100">
        <v>6.6228369999999996</v>
      </c>
      <c r="C100">
        <v>3.0866999999999999E-2</v>
      </c>
    </row>
    <row r="101" spans="1:3" x14ac:dyDescent="0.25">
      <c r="A101">
        <v>5.5259000000000003E-2</v>
      </c>
      <c r="B101">
        <v>6.7523150000000003</v>
      </c>
      <c r="C101">
        <v>3.0866999999999999E-2</v>
      </c>
    </row>
    <row r="102" spans="1:3" x14ac:dyDescent="0.25">
      <c r="A102">
        <v>5.8518000000000001E-2</v>
      </c>
      <c r="B102">
        <v>6.898841</v>
      </c>
      <c r="C102">
        <v>3.0866999999999999E-2</v>
      </c>
    </row>
    <row r="103" spans="1:3" x14ac:dyDescent="0.25">
      <c r="A103">
        <v>5.5354E-2</v>
      </c>
      <c r="B103">
        <v>7.0145910000000002</v>
      </c>
      <c r="C103">
        <v>3.0866999999999999E-2</v>
      </c>
    </row>
    <row r="104" spans="1:3" x14ac:dyDescent="0.25">
      <c r="A104">
        <v>6.3964999999999994E-2</v>
      </c>
      <c r="B104">
        <v>7.211544</v>
      </c>
      <c r="C104">
        <v>3.0866999999999999E-2</v>
      </c>
    </row>
    <row r="105" spans="1:3" x14ac:dyDescent="0.25">
      <c r="A105">
        <v>5.9390999999999999E-2</v>
      </c>
      <c r="B105">
        <v>7.393027</v>
      </c>
      <c r="C105">
        <v>3.0866999999999999E-2</v>
      </c>
    </row>
    <row r="106" spans="1:3" x14ac:dyDescent="0.25">
      <c r="A106">
        <v>5.8210999999999999E-2</v>
      </c>
      <c r="B106">
        <v>7.5734050000000002</v>
      </c>
      <c r="C106">
        <v>3.0866999999999999E-2</v>
      </c>
    </row>
    <row r="107" spans="1:3" x14ac:dyDescent="0.25">
      <c r="A107">
        <v>5.6534000000000001E-2</v>
      </c>
      <c r="B107">
        <v>7.7511229999999998</v>
      </c>
      <c r="C107">
        <v>3.0866999999999999E-2</v>
      </c>
    </row>
    <row r="108" spans="1:3" x14ac:dyDescent="0.25">
      <c r="A108">
        <v>5.4600999999999997E-2</v>
      </c>
      <c r="B108">
        <v>7.90489</v>
      </c>
      <c r="C108">
        <v>3.0866999999999999E-2</v>
      </c>
    </row>
    <row r="109" spans="1:3" x14ac:dyDescent="0.25">
      <c r="A109">
        <v>1.190914</v>
      </c>
      <c r="B109">
        <v>8.1056480000000004</v>
      </c>
      <c r="C109">
        <v>1.6102110000000001</v>
      </c>
    </row>
    <row r="110" spans="1:3" x14ac:dyDescent="0.25">
      <c r="A110">
        <v>1.3375870000000001</v>
      </c>
      <c r="B110">
        <v>8.3828180000000003</v>
      </c>
      <c r="C110">
        <v>1.6102110000000001</v>
      </c>
    </row>
    <row r="111" spans="1:3" x14ac:dyDescent="0.25">
      <c r="A111">
        <v>1.357882</v>
      </c>
      <c r="B111">
        <v>8.6829970000000003</v>
      </c>
      <c r="C111">
        <v>1.6102110000000001</v>
      </c>
    </row>
    <row r="112" spans="1:3" x14ac:dyDescent="0.25">
      <c r="A112">
        <v>1.3479540000000001</v>
      </c>
      <c r="B112">
        <v>8.8820809999999994</v>
      </c>
      <c r="C112">
        <v>1.6102110000000001</v>
      </c>
    </row>
    <row r="113" spans="1:3" x14ac:dyDescent="0.25">
      <c r="A113">
        <v>1.354835</v>
      </c>
      <c r="B113">
        <v>9.1377690000000005</v>
      </c>
      <c r="C113">
        <v>1.6102110000000001</v>
      </c>
    </row>
    <row r="114" spans="1:3" x14ac:dyDescent="0.25">
      <c r="A114">
        <v>1.3545609999999999</v>
      </c>
      <c r="B114">
        <v>9.3570220000000006</v>
      </c>
      <c r="C114">
        <v>1.6102110000000001</v>
      </c>
    </row>
    <row r="115" spans="1:3" x14ac:dyDescent="0.25">
      <c r="A115">
        <v>1.3516630000000001</v>
      </c>
      <c r="B115">
        <v>9.5629810000000006</v>
      </c>
      <c r="C115">
        <v>1.6102110000000001</v>
      </c>
    </row>
    <row r="116" spans="1:3" x14ac:dyDescent="0.25">
      <c r="A116">
        <v>1.3550059999999999</v>
      </c>
      <c r="B116">
        <v>9.7494560000000003</v>
      </c>
      <c r="C116">
        <v>1.6102110000000001</v>
      </c>
    </row>
    <row r="117" spans="1:3" x14ac:dyDescent="0.25">
      <c r="A117">
        <v>1.3592770000000001</v>
      </c>
      <c r="B117">
        <v>9.9861839999999997</v>
      </c>
      <c r="C117">
        <v>1.6102110000000001</v>
      </c>
    </row>
    <row r="118" spans="1:3" x14ac:dyDescent="0.25">
      <c r="A118">
        <v>1.3567</v>
      </c>
      <c r="B118">
        <v>10.208930000000001</v>
      </c>
      <c r="C118">
        <v>1.6102110000000001</v>
      </c>
    </row>
    <row r="119" spans="1:3" x14ac:dyDescent="0.25">
      <c r="A119">
        <v>1.359335</v>
      </c>
      <c r="B119">
        <v>10.440301</v>
      </c>
      <c r="C119">
        <v>1.6102110000000001</v>
      </c>
    </row>
    <row r="120" spans="1:3" x14ac:dyDescent="0.25">
      <c r="A120">
        <v>1.362223</v>
      </c>
      <c r="B120">
        <v>10.678341</v>
      </c>
      <c r="C120">
        <v>1.6102110000000001</v>
      </c>
    </row>
    <row r="121" spans="1:3" x14ac:dyDescent="0.25">
      <c r="A121">
        <v>1.363572</v>
      </c>
      <c r="B121">
        <v>10.919404</v>
      </c>
      <c r="C121">
        <v>1.6102110000000001</v>
      </c>
    </row>
    <row r="122" spans="1:3" x14ac:dyDescent="0.25">
      <c r="A122">
        <v>1.366611</v>
      </c>
      <c r="B122">
        <v>11.136113999999999</v>
      </c>
      <c r="C122">
        <v>1.6102110000000001</v>
      </c>
    </row>
    <row r="123" spans="1:3" x14ac:dyDescent="0.25">
      <c r="A123">
        <v>1.362852</v>
      </c>
      <c r="B123">
        <v>11.343049000000001</v>
      </c>
      <c r="C123">
        <v>1.6102110000000001</v>
      </c>
    </row>
    <row r="124" spans="1:3" x14ac:dyDescent="0.25">
      <c r="A124">
        <v>1.3602080000000001</v>
      </c>
      <c r="B124">
        <v>11.529693</v>
      </c>
      <c r="C124">
        <v>1.6102110000000001</v>
      </c>
    </row>
    <row r="125" spans="1:3" x14ac:dyDescent="0.25">
      <c r="A125">
        <v>1.355907</v>
      </c>
      <c r="B125">
        <v>11.694851999999999</v>
      </c>
      <c r="C125">
        <v>1.6102110000000001</v>
      </c>
    </row>
    <row r="126" spans="1:3" x14ac:dyDescent="0.25">
      <c r="A126">
        <v>1.35744</v>
      </c>
      <c r="B126">
        <v>11.871311</v>
      </c>
      <c r="C126">
        <v>1.6102110000000001</v>
      </c>
    </row>
    <row r="127" spans="1:3" x14ac:dyDescent="0.25">
      <c r="A127">
        <v>1.356128</v>
      </c>
      <c r="B127">
        <v>12.039134000000001</v>
      </c>
      <c r="C127">
        <v>1.6102110000000001</v>
      </c>
    </row>
    <row r="128" spans="1:3" x14ac:dyDescent="0.25">
      <c r="A128">
        <v>1.3651740000000001</v>
      </c>
      <c r="B128">
        <v>12.184035</v>
      </c>
      <c r="C128">
        <v>1.6102110000000001</v>
      </c>
    </row>
    <row r="129" spans="1:3" x14ac:dyDescent="0.25">
      <c r="A129">
        <v>1.3530850000000001</v>
      </c>
      <c r="B129">
        <v>12.298520999999999</v>
      </c>
      <c r="C129">
        <v>1.6102110000000001</v>
      </c>
    </row>
    <row r="130" spans="1:3" x14ac:dyDescent="0.25">
      <c r="A130">
        <v>1.3542799999999999</v>
      </c>
      <c r="B130">
        <v>12.426387</v>
      </c>
      <c r="C130">
        <v>1.6102110000000001</v>
      </c>
    </row>
    <row r="131" spans="1:3" x14ac:dyDescent="0.25">
      <c r="A131">
        <v>1.355</v>
      </c>
      <c r="B131">
        <v>12.557895</v>
      </c>
      <c r="C131">
        <v>1.6102110000000001</v>
      </c>
    </row>
    <row r="132" spans="1:3" x14ac:dyDescent="0.25">
      <c r="A132">
        <v>1.3578380000000001</v>
      </c>
      <c r="B132">
        <v>12.695218000000001</v>
      </c>
      <c r="C132">
        <v>1.6102110000000001</v>
      </c>
    </row>
    <row r="133" spans="1:3" x14ac:dyDescent="0.25">
      <c r="A133">
        <v>1.3504430000000001</v>
      </c>
      <c r="B133">
        <v>12.791824999999999</v>
      </c>
      <c r="C133">
        <v>1.6102110000000001</v>
      </c>
    </row>
    <row r="134" spans="1:3" x14ac:dyDescent="0.25">
      <c r="A134">
        <v>1.371469</v>
      </c>
      <c r="B134">
        <v>12.899146</v>
      </c>
      <c r="C134">
        <v>1.6102110000000001</v>
      </c>
    </row>
    <row r="135" spans="1:3" x14ac:dyDescent="0.25">
      <c r="A135">
        <v>1.369316</v>
      </c>
      <c r="B135">
        <v>13.015609</v>
      </c>
      <c r="C135">
        <v>1.6102110000000001</v>
      </c>
    </row>
    <row r="136" spans="1:3" x14ac:dyDescent="0.25">
      <c r="A136">
        <v>1.3729720000000001</v>
      </c>
      <c r="B136">
        <v>13.111395999999999</v>
      </c>
      <c r="C136">
        <v>1.6102110000000001</v>
      </c>
    </row>
    <row r="137" spans="1:3" x14ac:dyDescent="0.25">
      <c r="A137">
        <v>1.3810450000000001</v>
      </c>
      <c r="B137">
        <v>13.30772</v>
      </c>
      <c r="C137">
        <v>1.6102110000000001</v>
      </c>
    </row>
    <row r="138" spans="1:3" x14ac:dyDescent="0.25">
      <c r="A138">
        <v>1.36449</v>
      </c>
      <c r="B138">
        <v>13.399412999999999</v>
      </c>
      <c r="C138">
        <v>1.6102110000000001</v>
      </c>
    </row>
    <row r="139" spans="1:3" x14ac:dyDescent="0.25">
      <c r="A139">
        <v>1.3608</v>
      </c>
      <c r="B139">
        <v>13.529163</v>
      </c>
      <c r="C139">
        <v>1.6102110000000001</v>
      </c>
    </row>
    <row r="140" spans="1:3" x14ac:dyDescent="0.25">
      <c r="A140">
        <v>1.4000939999999999</v>
      </c>
      <c r="B140">
        <v>13.550392</v>
      </c>
      <c r="C140">
        <v>1.6102110000000001</v>
      </c>
    </row>
    <row r="141" spans="1:3" x14ac:dyDescent="0.25">
      <c r="A141">
        <v>1.3856599999999999</v>
      </c>
      <c r="B141">
        <v>13.529901000000001</v>
      </c>
      <c r="C141">
        <v>1.6102110000000001</v>
      </c>
    </row>
    <row r="142" spans="1:3" x14ac:dyDescent="0.25">
      <c r="A142">
        <v>1.3862639999999999</v>
      </c>
      <c r="B142">
        <v>13.509824999999999</v>
      </c>
      <c r="C142">
        <v>1.6102110000000001</v>
      </c>
    </row>
    <row r="143" spans="1:3" x14ac:dyDescent="0.25">
      <c r="A143">
        <v>1.3865019999999999</v>
      </c>
      <c r="B143">
        <v>13.491293000000001</v>
      </c>
      <c r="C143">
        <v>1.6102110000000001</v>
      </c>
    </row>
    <row r="144" spans="1:3" x14ac:dyDescent="0.25">
      <c r="A144">
        <v>1.394228</v>
      </c>
      <c r="B144">
        <v>13.509038</v>
      </c>
      <c r="C144">
        <v>1.6102110000000001</v>
      </c>
    </row>
    <row r="145" spans="1:3" x14ac:dyDescent="0.25">
      <c r="A145">
        <v>1.392344</v>
      </c>
      <c r="B145">
        <v>13.503773000000001</v>
      </c>
      <c r="C145">
        <v>1.6102110000000001</v>
      </c>
    </row>
    <row r="146" spans="1:3" x14ac:dyDescent="0.25">
      <c r="A146">
        <v>1.422809</v>
      </c>
      <c r="B146">
        <v>13.508347000000001</v>
      </c>
      <c r="C146">
        <v>1.6102110000000001</v>
      </c>
    </row>
    <row r="147" spans="1:3" x14ac:dyDescent="0.25">
      <c r="A147">
        <v>1.4241299999999999</v>
      </c>
      <c r="B147">
        <v>13.532873</v>
      </c>
      <c r="C147">
        <v>1.6102110000000001</v>
      </c>
    </row>
    <row r="148" spans="1:3" x14ac:dyDescent="0.25">
      <c r="A148">
        <v>1.416466</v>
      </c>
      <c r="B148">
        <v>13.518202</v>
      </c>
      <c r="C148">
        <v>1.6102110000000001</v>
      </c>
    </row>
    <row r="149" spans="1:3" x14ac:dyDescent="0.25">
      <c r="A149">
        <v>1.40933</v>
      </c>
      <c r="B149">
        <v>13.483072</v>
      </c>
      <c r="C149">
        <v>1.6102110000000001</v>
      </c>
    </row>
    <row r="150" spans="1:3" x14ac:dyDescent="0.25">
      <c r="A150">
        <v>1.412385</v>
      </c>
      <c r="B150">
        <v>13.467354</v>
      </c>
      <c r="C150">
        <v>1.6102110000000001</v>
      </c>
    </row>
    <row r="151" spans="1:3" x14ac:dyDescent="0.25">
      <c r="A151">
        <v>1.4136089999999999</v>
      </c>
      <c r="B151">
        <v>13.440390000000001</v>
      </c>
      <c r="C151">
        <v>1.6102110000000001</v>
      </c>
    </row>
    <row r="152" spans="1:3" x14ac:dyDescent="0.25">
      <c r="A152">
        <v>1.4251309999999999</v>
      </c>
      <c r="B152">
        <v>13.473725</v>
      </c>
      <c r="C152">
        <v>1.6102110000000001</v>
      </c>
    </row>
    <row r="153" spans="1:3" x14ac:dyDescent="0.25">
      <c r="A153">
        <v>1.431338</v>
      </c>
      <c r="B153">
        <v>13.530427</v>
      </c>
      <c r="C153">
        <v>1.6102110000000001</v>
      </c>
    </row>
    <row r="154" spans="1:3" x14ac:dyDescent="0.25">
      <c r="A154">
        <v>1.4269909999999999</v>
      </c>
      <c r="B154">
        <v>13.566857000000001</v>
      </c>
      <c r="C154">
        <v>1.6102110000000001</v>
      </c>
    </row>
    <row r="155" spans="1:3" x14ac:dyDescent="0.25">
      <c r="A155">
        <v>1.4226030000000001</v>
      </c>
      <c r="B155">
        <v>13.581481</v>
      </c>
      <c r="C155">
        <v>1.6102110000000001</v>
      </c>
    </row>
    <row r="156" spans="1:3" x14ac:dyDescent="0.25">
      <c r="A156">
        <v>1.4258580000000001</v>
      </c>
      <c r="B156">
        <v>13.611980000000001</v>
      </c>
      <c r="C156">
        <v>1.6102110000000001</v>
      </c>
    </row>
    <row r="157" spans="1:3" x14ac:dyDescent="0.25">
      <c r="A157">
        <v>1.4303129999999999</v>
      </c>
      <c r="B157">
        <v>13.669941</v>
      </c>
      <c r="C157">
        <v>1.6102110000000001</v>
      </c>
    </row>
    <row r="158" spans="1:3" x14ac:dyDescent="0.25">
      <c r="A158">
        <v>1.459479</v>
      </c>
      <c r="B158">
        <v>13.710141</v>
      </c>
      <c r="C158">
        <v>1.6102110000000001</v>
      </c>
    </row>
    <row r="159" spans="1:3" x14ac:dyDescent="0.25">
      <c r="A159">
        <v>1.4496849999999999</v>
      </c>
      <c r="B159">
        <v>13.711880000000001</v>
      </c>
      <c r="C159">
        <v>1.6102110000000001</v>
      </c>
    </row>
    <row r="160" spans="1:3" x14ac:dyDescent="0.25">
      <c r="A160">
        <v>1.452237</v>
      </c>
      <c r="B160">
        <v>13.738225999999999</v>
      </c>
      <c r="C160">
        <v>1.6102110000000001</v>
      </c>
    </row>
    <row r="161" spans="1:3" x14ac:dyDescent="0.25">
      <c r="A161">
        <v>1.455176</v>
      </c>
      <c r="B161">
        <v>13.779213</v>
      </c>
      <c r="C161">
        <v>1.6102110000000001</v>
      </c>
    </row>
    <row r="162" spans="1:3" x14ac:dyDescent="0.25">
      <c r="A162">
        <v>1.4545360000000001</v>
      </c>
      <c r="B162">
        <v>13.812355</v>
      </c>
      <c r="C162">
        <v>1.6102110000000001</v>
      </c>
    </row>
    <row r="163" spans="1:3" x14ac:dyDescent="0.25">
      <c r="A163">
        <v>1.4503569999999999</v>
      </c>
      <c r="B163">
        <v>13.820195</v>
      </c>
      <c r="C163">
        <v>1.6102110000000001</v>
      </c>
    </row>
    <row r="164" spans="1:3" x14ac:dyDescent="0.25">
      <c r="A164">
        <v>1.4497690000000001</v>
      </c>
      <c r="B164">
        <v>13.833214999999999</v>
      </c>
      <c r="C164">
        <v>1.6102110000000001</v>
      </c>
    </row>
    <row r="165" spans="1:3" x14ac:dyDescent="0.25">
      <c r="A165">
        <v>1.451044</v>
      </c>
      <c r="B165">
        <v>13.849817</v>
      </c>
      <c r="C165">
        <v>1.6102110000000001</v>
      </c>
    </row>
    <row r="166" spans="1:3" x14ac:dyDescent="0.25">
      <c r="A166">
        <v>1.4485209999999999</v>
      </c>
      <c r="B166">
        <v>13.86065</v>
      </c>
      <c r="C166">
        <v>1.6102110000000001</v>
      </c>
    </row>
    <row r="167" spans="1:3" x14ac:dyDescent="0.25">
      <c r="A167">
        <v>1.4475009999999999</v>
      </c>
      <c r="B167">
        <v>13.868596</v>
      </c>
      <c r="C167">
        <v>1.6102110000000001</v>
      </c>
    </row>
    <row r="168" spans="1:3" x14ac:dyDescent="0.25">
      <c r="A168">
        <v>1.4455089999999999</v>
      </c>
      <c r="B168">
        <v>13.864927</v>
      </c>
      <c r="C168">
        <v>1.6102110000000001</v>
      </c>
    </row>
    <row r="169" spans="1:3" x14ac:dyDescent="0.25">
      <c r="A169">
        <v>1.448861</v>
      </c>
      <c r="B169">
        <v>13.87209</v>
      </c>
      <c r="C169">
        <v>1.6102110000000001</v>
      </c>
    </row>
    <row r="170" spans="1:3" x14ac:dyDescent="0.25">
      <c r="A170">
        <v>1.4594480000000001</v>
      </c>
      <c r="B170">
        <v>13.891783999999999</v>
      </c>
      <c r="C170">
        <v>1.6102110000000001</v>
      </c>
    </row>
    <row r="171" spans="1:3" x14ac:dyDescent="0.25">
      <c r="A171">
        <v>1.4393089999999999</v>
      </c>
      <c r="B171">
        <v>13.838077999999999</v>
      </c>
      <c r="C171">
        <v>1.6102110000000001</v>
      </c>
    </row>
    <row r="172" spans="1:3" x14ac:dyDescent="0.25">
      <c r="A172">
        <v>1.4414210000000001</v>
      </c>
      <c r="B172">
        <v>13.82742</v>
      </c>
      <c r="C172">
        <v>1.6102110000000001</v>
      </c>
    </row>
    <row r="173" spans="1:3" x14ac:dyDescent="0.25">
      <c r="A173">
        <v>1.445619</v>
      </c>
      <c r="B173">
        <v>13.846866</v>
      </c>
      <c r="C173">
        <v>1.6102110000000001</v>
      </c>
    </row>
    <row r="174" spans="1:3" x14ac:dyDescent="0.25">
      <c r="A174">
        <v>1.456159</v>
      </c>
      <c r="B174">
        <v>13.932971999999999</v>
      </c>
      <c r="C174">
        <v>1.6102110000000001</v>
      </c>
    </row>
    <row r="175" spans="1:3" x14ac:dyDescent="0.25">
      <c r="A175">
        <v>1.4497199999999999</v>
      </c>
      <c r="B175">
        <v>13.967359</v>
      </c>
      <c r="C175">
        <v>1.6102110000000001</v>
      </c>
    </row>
    <row r="176" spans="1:3" x14ac:dyDescent="0.25">
      <c r="A176">
        <v>1.488748</v>
      </c>
      <c r="B176">
        <v>14.038169999999999</v>
      </c>
      <c r="C176">
        <v>1.6102110000000001</v>
      </c>
    </row>
    <row r="177" spans="1:3" x14ac:dyDescent="0.25">
      <c r="A177">
        <v>1.484699</v>
      </c>
      <c r="B177">
        <v>14.093954999999999</v>
      </c>
      <c r="C177">
        <v>1.6102110000000001</v>
      </c>
    </row>
    <row r="178" spans="1:3" x14ac:dyDescent="0.25">
      <c r="A178">
        <v>1.4882470000000001</v>
      </c>
      <c r="B178">
        <v>14.176294</v>
      </c>
      <c r="C178">
        <v>1.6102110000000001</v>
      </c>
    </row>
    <row r="179" spans="1:3" x14ac:dyDescent="0.25">
      <c r="A179">
        <v>1.4907969999999999</v>
      </c>
      <c r="B179">
        <v>14.266119</v>
      </c>
      <c r="C179">
        <v>1.6102110000000001</v>
      </c>
    </row>
    <row r="180" spans="1:3" x14ac:dyDescent="0.25">
      <c r="A180">
        <v>1.494065</v>
      </c>
      <c r="B180">
        <v>14.370964000000001</v>
      </c>
      <c r="C180">
        <v>1.6102110000000001</v>
      </c>
    </row>
    <row r="181" spans="1:3" x14ac:dyDescent="0.25">
      <c r="A181">
        <v>1.487465</v>
      </c>
      <c r="B181">
        <v>14.445015</v>
      </c>
      <c r="C181">
        <v>1.6102110000000001</v>
      </c>
    </row>
    <row r="182" spans="1:3" x14ac:dyDescent="0.25">
      <c r="A182">
        <v>1.5153620000000001</v>
      </c>
      <c r="B182">
        <v>14.521262999999999</v>
      </c>
      <c r="C182">
        <v>1.6102110000000001</v>
      </c>
    </row>
    <row r="183" spans="1:3" x14ac:dyDescent="0.25">
      <c r="A183">
        <v>1.5126029999999999</v>
      </c>
      <c r="B183">
        <v>14.592641</v>
      </c>
      <c r="C183">
        <v>1.6102110000000001</v>
      </c>
    </row>
    <row r="184" spans="1:3" x14ac:dyDescent="0.25">
      <c r="A184">
        <v>1.5111429999999999</v>
      </c>
      <c r="B184">
        <v>14.65216</v>
      </c>
      <c r="C184">
        <v>1.6102110000000001</v>
      </c>
    </row>
    <row r="185" spans="1:3" x14ac:dyDescent="0.25">
      <c r="A185">
        <v>1.5120849999999999</v>
      </c>
      <c r="B185">
        <v>14.712312000000001</v>
      </c>
      <c r="C185">
        <v>1.6102110000000001</v>
      </c>
    </row>
    <row r="186" spans="1:3" x14ac:dyDescent="0.25">
      <c r="A186">
        <v>1.5172079999999999</v>
      </c>
      <c r="B186">
        <v>14.80528</v>
      </c>
      <c r="C186">
        <v>1.6102110000000001</v>
      </c>
    </row>
    <row r="187" spans="1:3" x14ac:dyDescent="0.25">
      <c r="A187">
        <v>1.510942</v>
      </c>
      <c r="B187">
        <v>14.842089</v>
      </c>
      <c r="C187">
        <v>1.6102110000000001</v>
      </c>
    </row>
    <row r="188" spans="1:3" x14ac:dyDescent="0.25">
      <c r="A188">
        <v>1.510273</v>
      </c>
      <c r="B188">
        <v>14.885107</v>
      </c>
      <c r="C188">
        <v>1.6102110000000001</v>
      </c>
    </row>
    <row r="189" spans="1:3" x14ac:dyDescent="0.25">
      <c r="A189">
        <v>1.5102</v>
      </c>
      <c r="B189">
        <v>14.925473999999999</v>
      </c>
      <c r="C189">
        <v>1.6102110000000001</v>
      </c>
    </row>
    <row r="190" spans="1:3" x14ac:dyDescent="0.25">
      <c r="A190">
        <v>1.5078039999999999</v>
      </c>
      <c r="B190">
        <v>14.955333</v>
      </c>
      <c r="C190">
        <v>1.6102110000000001</v>
      </c>
    </row>
    <row r="191" spans="1:3" x14ac:dyDescent="0.25">
      <c r="A191">
        <v>1.5066729999999999</v>
      </c>
      <c r="B191">
        <v>14.984432</v>
      </c>
      <c r="C191">
        <v>1.6102110000000001</v>
      </c>
    </row>
    <row r="192" spans="1:3" x14ac:dyDescent="0.25">
      <c r="A192">
        <v>1.509916</v>
      </c>
      <c r="B192">
        <v>15.002966000000001</v>
      </c>
      <c r="C192">
        <v>1.6102110000000001</v>
      </c>
    </row>
    <row r="193" spans="1:3" x14ac:dyDescent="0.25">
      <c r="A193">
        <v>1.512799</v>
      </c>
      <c r="B193">
        <v>14.989917999999999</v>
      </c>
      <c r="C193">
        <v>1.6102110000000001</v>
      </c>
    </row>
    <row r="194" spans="1:3" x14ac:dyDescent="0.25">
      <c r="A194">
        <v>1.508724</v>
      </c>
      <c r="B194">
        <v>15.013952</v>
      </c>
      <c r="C194">
        <v>1.6102110000000001</v>
      </c>
    </row>
    <row r="195" spans="1:3" x14ac:dyDescent="0.25">
      <c r="A195">
        <v>1.5116970000000001</v>
      </c>
      <c r="B195">
        <v>15.064722</v>
      </c>
      <c r="C195">
        <v>1.6102110000000001</v>
      </c>
    </row>
    <row r="196" spans="1:3" x14ac:dyDescent="0.25">
      <c r="A196">
        <v>1.5095540000000001</v>
      </c>
      <c r="B196">
        <v>15.081951</v>
      </c>
      <c r="C196">
        <v>1.6102110000000001</v>
      </c>
    </row>
    <row r="197" spans="1:3" x14ac:dyDescent="0.25">
      <c r="A197">
        <v>1.5061199999999999</v>
      </c>
      <c r="B197">
        <v>15.075652</v>
      </c>
      <c r="C197">
        <v>1.6102110000000001</v>
      </c>
    </row>
    <row r="198" spans="1:3" x14ac:dyDescent="0.25">
      <c r="A198">
        <v>1.50068</v>
      </c>
      <c r="B198">
        <v>15.049322</v>
      </c>
      <c r="C198">
        <v>1.6102110000000001</v>
      </c>
    </row>
    <row r="199" spans="1:3" x14ac:dyDescent="0.25">
      <c r="A199">
        <v>1.5083200000000001</v>
      </c>
      <c r="B199">
        <v>15.080477</v>
      </c>
      <c r="C199">
        <v>1.6102110000000001</v>
      </c>
    </row>
    <row r="200" spans="1:3" x14ac:dyDescent="0.25">
      <c r="A200">
        <v>1.5094270000000001</v>
      </c>
      <c r="B200">
        <v>15.126582000000001</v>
      </c>
      <c r="C200">
        <v>1.6102110000000001</v>
      </c>
    </row>
    <row r="201" spans="1:3" x14ac:dyDescent="0.25">
      <c r="A201">
        <v>1.5146710000000001</v>
      </c>
      <c r="B201">
        <v>15.225266</v>
      </c>
      <c r="C201">
        <v>1.6102110000000001</v>
      </c>
    </row>
    <row r="202" spans="1:3" x14ac:dyDescent="0.25">
      <c r="A202">
        <v>1.510057</v>
      </c>
      <c r="B202">
        <v>15.279268999999999</v>
      </c>
      <c r="C202">
        <v>1.6102110000000001</v>
      </c>
    </row>
    <row r="203" spans="1:3" x14ac:dyDescent="0.25">
      <c r="A203">
        <v>1.509695</v>
      </c>
      <c r="B203">
        <v>15.331182999999999</v>
      </c>
      <c r="C203">
        <v>1.6102110000000001</v>
      </c>
    </row>
    <row r="204" spans="1:3" x14ac:dyDescent="0.25">
      <c r="A204">
        <v>1.509144</v>
      </c>
      <c r="B204">
        <v>15.387428999999999</v>
      </c>
      <c r="C204">
        <v>1.6102110000000001</v>
      </c>
    </row>
    <row r="205" spans="1:3" x14ac:dyDescent="0.25">
      <c r="A205">
        <v>1.5126660000000001</v>
      </c>
      <c r="B205">
        <v>15.474016000000001</v>
      </c>
      <c r="C205">
        <v>1.6102110000000001</v>
      </c>
    </row>
    <row r="206" spans="1:3" x14ac:dyDescent="0.25">
      <c r="A206">
        <v>1.5383439999999999</v>
      </c>
      <c r="B206">
        <v>15.555071</v>
      </c>
      <c r="C206">
        <v>1.6102110000000001</v>
      </c>
    </row>
    <row r="207" spans="1:3" x14ac:dyDescent="0.25">
      <c r="A207">
        <v>1.5335289999999999</v>
      </c>
      <c r="B207">
        <v>15.607181000000001</v>
      </c>
      <c r="C207">
        <v>1.6102110000000001</v>
      </c>
    </row>
    <row r="208" spans="1:3" x14ac:dyDescent="0.25">
      <c r="A208">
        <v>1.530924</v>
      </c>
      <c r="B208">
        <v>15.642602</v>
      </c>
      <c r="C208">
        <v>1.6102110000000001</v>
      </c>
    </row>
    <row r="209" spans="1:3" x14ac:dyDescent="0.25">
      <c r="A209">
        <v>1.5320800000000001</v>
      </c>
      <c r="B209">
        <v>15.692107999999999</v>
      </c>
      <c r="C209">
        <v>1.6102110000000001</v>
      </c>
    </row>
    <row r="210" spans="1:3" x14ac:dyDescent="0.25">
      <c r="A210">
        <v>1.5358019999999999</v>
      </c>
      <c r="B210">
        <v>15.770467999999999</v>
      </c>
      <c r="C210">
        <v>1.6102110000000001</v>
      </c>
    </row>
    <row r="211" spans="1:3" x14ac:dyDescent="0.25">
      <c r="A211">
        <v>1.0809089999999999</v>
      </c>
      <c r="B211">
        <v>15.865741</v>
      </c>
      <c r="C211">
        <v>1.0854779999999999</v>
      </c>
    </row>
    <row r="212" spans="1:3" x14ac:dyDescent="0.25">
      <c r="A212">
        <v>1.0572170000000001</v>
      </c>
      <c r="B212">
        <v>16.008870999999999</v>
      </c>
      <c r="C212">
        <v>1.0854779999999999</v>
      </c>
    </row>
    <row r="213" spans="1:3" x14ac:dyDescent="0.25">
      <c r="A213">
        <v>1.0585880000000001</v>
      </c>
      <c r="B213">
        <v>16.185495</v>
      </c>
      <c r="C213">
        <v>1.0854779999999999</v>
      </c>
    </row>
    <row r="214" spans="1:3" x14ac:dyDescent="0.25">
      <c r="A214">
        <v>1.05504</v>
      </c>
      <c r="B214">
        <v>16.326018999999999</v>
      </c>
      <c r="C214">
        <v>1.0854779999999999</v>
      </c>
    </row>
    <row r="215" spans="1:3" x14ac:dyDescent="0.25">
      <c r="A215">
        <v>1.050332</v>
      </c>
      <c r="B215">
        <v>16.420047</v>
      </c>
      <c r="C215">
        <v>1.0854779999999999</v>
      </c>
    </row>
    <row r="216" spans="1:3" x14ac:dyDescent="0.25">
      <c r="A216">
        <v>1.0482359999999999</v>
      </c>
      <c r="B216">
        <v>16.489494000000001</v>
      </c>
      <c r="C216">
        <v>1.0854779999999999</v>
      </c>
    </row>
    <row r="217" spans="1:3" x14ac:dyDescent="0.25">
      <c r="A217">
        <v>1.0492269999999999</v>
      </c>
      <c r="B217">
        <v>16.569423</v>
      </c>
      <c r="C217">
        <v>1.0854779999999999</v>
      </c>
    </row>
    <row r="218" spans="1:3" x14ac:dyDescent="0.25">
      <c r="A218">
        <v>1.0528139999999999</v>
      </c>
      <c r="B218">
        <v>16.575046</v>
      </c>
      <c r="C218">
        <v>1.0854779999999999</v>
      </c>
    </row>
    <row r="219" spans="1:3" x14ac:dyDescent="0.25">
      <c r="A219">
        <v>1.053558</v>
      </c>
      <c r="B219">
        <v>16.602737000000001</v>
      </c>
      <c r="C219">
        <v>1.0854779999999999</v>
      </c>
    </row>
    <row r="220" spans="1:3" x14ac:dyDescent="0.25">
      <c r="A220">
        <v>1.057393</v>
      </c>
      <c r="B220">
        <v>16.684867000000001</v>
      </c>
      <c r="C220">
        <v>1.0854779999999999</v>
      </c>
    </row>
    <row r="221" spans="1:3" x14ac:dyDescent="0.25">
      <c r="A221">
        <v>1.055917</v>
      </c>
      <c r="B221">
        <v>16.746320000000001</v>
      </c>
      <c r="C221">
        <v>1.0854779999999999</v>
      </c>
    </row>
    <row r="222" spans="1:3" x14ac:dyDescent="0.25">
      <c r="A222">
        <v>1.054859</v>
      </c>
      <c r="B222">
        <v>16.794124</v>
      </c>
      <c r="C222">
        <v>1.0854779999999999</v>
      </c>
    </row>
    <row r="223" spans="1:3" x14ac:dyDescent="0.25">
      <c r="A223">
        <v>1.0563180000000001</v>
      </c>
      <c r="B223">
        <v>16.860931000000001</v>
      </c>
      <c r="C223">
        <v>1.0854779999999999</v>
      </c>
    </row>
    <row r="224" spans="1:3" x14ac:dyDescent="0.25">
      <c r="A224">
        <v>1.0612509999999999</v>
      </c>
      <c r="B224">
        <v>16.892309000000001</v>
      </c>
      <c r="C224">
        <v>1.0854779999999999</v>
      </c>
    </row>
    <row r="225" spans="1:3" x14ac:dyDescent="0.25">
      <c r="A225">
        <v>1.060878</v>
      </c>
      <c r="B225">
        <v>16.927679999999999</v>
      </c>
      <c r="C225">
        <v>1.0854779999999999</v>
      </c>
    </row>
    <row r="226" spans="1:3" x14ac:dyDescent="0.25">
      <c r="A226">
        <v>1.0595909999999999</v>
      </c>
      <c r="B226">
        <v>16.946982999999999</v>
      </c>
      <c r="C226">
        <v>1.0854779999999999</v>
      </c>
    </row>
    <row r="227" spans="1:3" x14ac:dyDescent="0.25">
      <c r="A227">
        <v>1.0630200000000001</v>
      </c>
      <c r="B227">
        <v>17.016147</v>
      </c>
      <c r="C227">
        <v>1.0854779999999999</v>
      </c>
    </row>
    <row r="228" spans="1:3" x14ac:dyDescent="0.25">
      <c r="A228">
        <v>1.0647059999999999</v>
      </c>
      <c r="B228">
        <v>17.105176</v>
      </c>
      <c r="C228">
        <v>1.0854779999999999</v>
      </c>
    </row>
    <row r="229" spans="1:3" x14ac:dyDescent="0.25">
      <c r="A229">
        <v>1.058764</v>
      </c>
      <c r="B229">
        <v>17.108726000000001</v>
      </c>
      <c r="C229">
        <v>1.0854779999999999</v>
      </c>
    </row>
    <row r="230" spans="1:3" x14ac:dyDescent="0.25">
      <c r="A230">
        <v>1.075515</v>
      </c>
      <c r="B230">
        <v>17.281299000000001</v>
      </c>
      <c r="C230">
        <v>1.0854779999999999</v>
      </c>
    </row>
    <row r="231" spans="1:3" x14ac:dyDescent="0.25">
      <c r="A231">
        <v>1.068465</v>
      </c>
      <c r="B231">
        <v>17.339513</v>
      </c>
      <c r="C231">
        <v>1.0854779999999999</v>
      </c>
    </row>
    <row r="232" spans="1:3" x14ac:dyDescent="0.25">
      <c r="A232">
        <v>1.0662910000000001</v>
      </c>
      <c r="B232">
        <v>17.364243999999999</v>
      </c>
      <c r="C232">
        <v>1.0854779999999999</v>
      </c>
    </row>
    <row r="233" spans="1:3" x14ac:dyDescent="0.25">
      <c r="A233">
        <v>1.067796</v>
      </c>
      <c r="B233">
        <v>17.418495</v>
      </c>
      <c r="C233">
        <v>1.0854779999999999</v>
      </c>
    </row>
    <row r="234" spans="1:3" x14ac:dyDescent="0.25">
      <c r="A234">
        <v>1.069758</v>
      </c>
      <c r="B234">
        <v>17.507711</v>
      </c>
      <c r="C234">
        <v>1.0854779999999999</v>
      </c>
    </row>
    <row r="235" spans="1:3" x14ac:dyDescent="0.25">
      <c r="A235">
        <v>1.0737509999999999</v>
      </c>
      <c r="B235">
        <v>17.654554000000001</v>
      </c>
      <c r="C235">
        <v>1.0854779999999999</v>
      </c>
    </row>
    <row r="236" spans="1:3" x14ac:dyDescent="0.25">
      <c r="A236">
        <v>1.0733699999999999</v>
      </c>
      <c r="B236">
        <v>17.79251</v>
      </c>
      <c r="C236">
        <v>1.0854779999999999</v>
      </c>
    </row>
    <row r="237" spans="1:3" x14ac:dyDescent="0.25">
      <c r="A237">
        <v>1.070057</v>
      </c>
      <c r="B237">
        <v>17.877208</v>
      </c>
      <c r="C237">
        <v>1.0854779999999999</v>
      </c>
    </row>
    <row r="238" spans="1:3" x14ac:dyDescent="0.25">
      <c r="A238">
        <v>1.0700529999999999</v>
      </c>
      <c r="B238">
        <v>17.968343000000001</v>
      </c>
      <c r="C238">
        <v>1.0854779999999999</v>
      </c>
    </row>
    <row r="239" spans="1:3" x14ac:dyDescent="0.25">
      <c r="A239">
        <v>1.0702670000000001</v>
      </c>
      <c r="B239">
        <v>18.061910000000001</v>
      </c>
      <c r="C239">
        <v>1.0854779999999999</v>
      </c>
    </row>
    <row r="240" spans="1:3" x14ac:dyDescent="0.25">
      <c r="A240">
        <v>1.070052</v>
      </c>
      <c r="B240">
        <v>18.152526000000002</v>
      </c>
      <c r="C240">
        <v>1.0854779999999999</v>
      </c>
    </row>
    <row r="241" spans="1:3" x14ac:dyDescent="0.25">
      <c r="A241">
        <v>1.066648</v>
      </c>
      <c r="B241">
        <v>18.184740999999999</v>
      </c>
      <c r="C241">
        <v>1.0854779999999999</v>
      </c>
    </row>
    <row r="242" spans="1:3" x14ac:dyDescent="0.25">
      <c r="A242">
        <v>1.079324</v>
      </c>
      <c r="B242">
        <v>18.408929000000001</v>
      </c>
      <c r="C242">
        <v>1.0854779999999999</v>
      </c>
    </row>
    <row r="243" spans="1:3" x14ac:dyDescent="0.25">
      <c r="A243">
        <v>1.0736159999999999</v>
      </c>
      <c r="B243">
        <v>18.531773999999999</v>
      </c>
      <c r="C243">
        <v>1.0854779999999999</v>
      </c>
    </row>
    <row r="244" spans="1:3" x14ac:dyDescent="0.25">
      <c r="A244">
        <v>1.0736410000000001</v>
      </c>
      <c r="B244">
        <v>18.667341</v>
      </c>
      <c r="C244">
        <v>1.0854779999999999</v>
      </c>
    </row>
    <row r="245" spans="1:3" x14ac:dyDescent="0.25">
      <c r="A245">
        <v>1.0736490000000001</v>
      </c>
      <c r="B245">
        <v>18.804834</v>
      </c>
      <c r="C245">
        <v>1.0854779999999999</v>
      </c>
    </row>
    <row r="246" spans="1:3" x14ac:dyDescent="0.25">
      <c r="A246">
        <v>1.074487</v>
      </c>
      <c r="B246">
        <v>18.95553</v>
      </c>
      <c r="C246">
        <v>1.0854779999999999</v>
      </c>
    </row>
    <row r="247" spans="1:3" x14ac:dyDescent="0.25">
      <c r="A247">
        <v>1.0720499999999999</v>
      </c>
      <c r="B247">
        <v>19.068446999999999</v>
      </c>
      <c r="C247">
        <v>1.0854779999999999</v>
      </c>
    </row>
    <row r="248" spans="1:3" x14ac:dyDescent="0.25">
      <c r="A248">
        <v>1.073879</v>
      </c>
      <c r="B248">
        <v>19.192170999999998</v>
      </c>
      <c r="C248">
        <v>1.0854779999999999</v>
      </c>
    </row>
    <row r="249" spans="1:3" x14ac:dyDescent="0.25">
      <c r="A249">
        <v>1.073385</v>
      </c>
      <c r="B249">
        <v>19.310136</v>
      </c>
      <c r="C249">
        <v>1.0854779999999999</v>
      </c>
    </row>
    <row r="250" spans="1:3" x14ac:dyDescent="0.25">
      <c r="A250">
        <v>1.073161</v>
      </c>
      <c r="B250">
        <v>19.426658</v>
      </c>
      <c r="C250">
        <v>1.0854779999999999</v>
      </c>
    </row>
    <row r="251" spans="1:3" x14ac:dyDescent="0.25">
      <c r="A251">
        <v>1.073755</v>
      </c>
      <c r="B251">
        <v>19.553867</v>
      </c>
      <c r="C251">
        <v>1.0854779999999999</v>
      </c>
    </row>
    <row r="252" spans="1:3" x14ac:dyDescent="0.25">
      <c r="A252">
        <v>1.0733410000000001</v>
      </c>
      <c r="B252">
        <v>19.677123999999999</v>
      </c>
      <c r="C252">
        <v>1.0854779999999999</v>
      </c>
    </row>
    <row r="253" spans="1:3" x14ac:dyDescent="0.25">
      <c r="A253">
        <v>1.072376</v>
      </c>
      <c r="B253">
        <v>19.783632000000001</v>
      </c>
      <c r="C253">
        <v>1.0854779999999999</v>
      </c>
    </row>
    <row r="254" spans="1:3" x14ac:dyDescent="0.25">
      <c r="A254">
        <v>1.0776619999999999</v>
      </c>
      <c r="B254">
        <v>19.971205999999999</v>
      </c>
      <c r="C254">
        <v>1.0854779999999999</v>
      </c>
    </row>
    <row r="255" spans="1:3" x14ac:dyDescent="0.25">
      <c r="A255">
        <v>1.076611</v>
      </c>
      <c r="B255">
        <v>20.135732000000001</v>
      </c>
      <c r="C255">
        <v>1.0854779999999999</v>
      </c>
    </row>
    <row r="256" spans="1:3" x14ac:dyDescent="0.25">
      <c r="A256">
        <v>1.0770580000000001</v>
      </c>
      <c r="B256">
        <v>20.308319999999998</v>
      </c>
      <c r="C256">
        <v>1.0854779999999999</v>
      </c>
    </row>
    <row r="257" spans="1:3" x14ac:dyDescent="0.25">
      <c r="A257">
        <v>1.076938</v>
      </c>
      <c r="B257">
        <v>20.480046999999999</v>
      </c>
      <c r="C257">
        <v>1.0854779999999999</v>
      </c>
    </row>
    <row r="258" spans="1:3" x14ac:dyDescent="0.25">
      <c r="A258">
        <v>1.0745089999999999</v>
      </c>
      <c r="B258">
        <v>20.617132000000002</v>
      </c>
      <c r="C258">
        <v>1.0854779999999999</v>
      </c>
    </row>
    <row r="259" spans="1:3" x14ac:dyDescent="0.25">
      <c r="A259">
        <v>1.072246</v>
      </c>
      <c r="B259">
        <v>20.719566</v>
      </c>
      <c r="C259">
        <v>1.0854779999999999</v>
      </c>
    </row>
    <row r="260" spans="1:3" x14ac:dyDescent="0.25">
      <c r="A260">
        <v>1.06718</v>
      </c>
      <c r="B260">
        <v>20.750122999999999</v>
      </c>
      <c r="C260">
        <v>1.0854779999999999</v>
      </c>
    </row>
    <row r="261" spans="1:3" x14ac:dyDescent="0.25">
      <c r="A261">
        <v>1.054095</v>
      </c>
      <c r="B261">
        <v>20.559992999999999</v>
      </c>
      <c r="C261">
        <v>1.0854779999999999</v>
      </c>
    </row>
    <row r="262" spans="1:3" x14ac:dyDescent="0.25">
      <c r="A262">
        <v>1.067358</v>
      </c>
      <c r="B262">
        <v>20.617238</v>
      </c>
      <c r="C262">
        <v>1.0854779999999999</v>
      </c>
    </row>
    <row r="263" spans="1:3" x14ac:dyDescent="0.25">
      <c r="A263">
        <v>1.0675790000000001</v>
      </c>
      <c r="B263">
        <v>20.656089000000001</v>
      </c>
      <c r="C263">
        <v>1.0854779999999999</v>
      </c>
    </row>
    <row r="264" spans="1:3" x14ac:dyDescent="0.25">
      <c r="A264">
        <v>1.0679449999999999</v>
      </c>
      <c r="B264">
        <v>20.701865999999999</v>
      </c>
      <c r="C264">
        <v>1.0854779999999999</v>
      </c>
    </row>
    <row r="265" spans="1:3" x14ac:dyDescent="0.25">
      <c r="A265">
        <v>1.067588</v>
      </c>
      <c r="B265">
        <v>20.740248999999999</v>
      </c>
      <c r="C265">
        <v>1.0854779999999999</v>
      </c>
    </row>
    <row r="266" spans="1:3" x14ac:dyDescent="0.25">
      <c r="A266">
        <v>1.0693079999999999</v>
      </c>
      <c r="B266">
        <v>20.810400000000001</v>
      </c>
      <c r="C266">
        <v>1.0854779999999999</v>
      </c>
    </row>
    <row r="267" spans="1:3" x14ac:dyDescent="0.25">
      <c r="A267">
        <v>1.070055</v>
      </c>
      <c r="B267">
        <v>20.888148999999999</v>
      </c>
      <c r="C267">
        <v>1.0854779999999999</v>
      </c>
    </row>
    <row r="268" spans="1:3" x14ac:dyDescent="0.25">
      <c r="A268">
        <v>1.068913</v>
      </c>
      <c r="B268">
        <v>20.951647999999999</v>
      </c>
      <c r="C268">
        <v>1.0854779999999999</v>
      </c>
    </row>
    <row r="269" spans="1:3" x14ac:dyDescent="0.25">
      <c r="A269">
        <v>1.0693760000000001</v>
      </c>
      <c r="B269">
        <v>21.010812000000001</v>
      </c>
      <c r="C269">
        <v>1.0854779999999999</v>
      </c>
    </row>
    <row r="270" spans="1:3" x14ac:dyDescent="0.25">
      <c r="A270">
        <v>1.0692429999999999</v>
      </c>
      <c r="B270">
        <v>21.070308000000001</v>
      </c>
      <c r="C270">
        <v>1.0854779999999999</v>
      </c>
    </row>
    <row r="271" spans="1:3" x14ac:dyDescent="0.25">
      <c r="A271">
        <v>1.0692809999999999</v>
      </c>
      <c r="B271">
        <v>21.131225000000001</v>
      </c>
      <c r="C271">
        <v>1.0854779999999999</v>
      </c>
    </row>
    <row r="272" spans="1:3" x14ac:dyDescent="0.25">
      <c r="A272">
        <v>1.072195</v>
      </c>
      <c r="B272">
        <v>21.205022</v>
      </c>
      <c r="C272">
        <v>1.0854779999999999</v>
      </c>
    </row>
    <row r="273" spans="1:3" x14ac:dyDescent="0.25">
      <c r="A273">
        <v>1.06982</v>
      </c>
      <c r="B273">
        <v>21.239333999999999</v>
      </c>
      <c r="C273">
        <v>1.0854779999999999</v>
      </c>
    </row>
    <row r="274" spans="1:3" x14ac:dyDescent="0.25">
      <c r="A274">
        <v>1.0693189999999999</v>
      </c>
      <c r="B274">
        <v>21.267368000000001</v>
      </c>
      <c r="C274">
        <v>1.0854779999999999</v>
      </c>
    </row>
    <row r="275" spans="1:3" x14ac:dyDescent="0.25">
      <c r="A275">
        <v>1.066897</v>
      </c>
      <c r="B275">
        <v>21.257826999999999</v>
      </c>
      <c r="C275">
        <v>1.0854779999999999</v>
      </c>
    </row>
    <row r="276" spans="1:3" x14ac:dyDescent="0.25">
      <c r="A276">
        <v>1.0684670000000001</v>
      </c>
      <c r="B276">
        <v>21.276554000000001</v>
      </c>
      <c r="C276">
        <v>1.0854779999999999</v>
      </c>
    </row>
    <row r="277" spans="1:3" x14ac:dyDescent="0.25">
      <c r="A277">
        <v>1.070125</v>
      </c>
      <c r="B277">
        <v>21.312076000000001</v>
      </c>
      <c r="C277">
        <v>1.0854779999999999</v>
      </c>
    </row>
    <row r="278" spans="1:3" x14ac:dyDescent="0.25">
      <c r="A278">
        <v>1.0611729999999999</v>
      </c>
      <c r="B278">
        <v>21.228515000000002</v>
      </c>
      <c r="C278">
        <v>1.0854779999999999</v>
      </c>
    </row>
    <row r="279" spans="1:3" x14ac:dyDescent="0.25">
      <c r="A279">
        <v>1.06358</v>
      </c>
      <c r="B279">
        <v>21.179480999999999</v>
      </c>
      <c r="C279">
        <v>1.0854779999999999</v>
      </c>
    </row>
    <row r="280" spans="1:3" x14ac:dyDescent="0.25">
      <c r="A280">
        <v>1.067229</v>
      </c>
      <c r="B280">
        <v>21.181864999999998</v>
      </c>
      <c r="C280">
        <v>1.0854779999999999</v>
      </c>
    </row>
    <row r="281" spans="1:3" x14ac:dyDescent="0.25">
      <c r="A281">
        <v>1.068144</v>
      </c>
      <c r="B281">
        <v>21.191907</v>
      </c>
      <c r="C281">
        <v>1.0854779999999999</v>
      </c>
    </row>
    <row r="282" spans="1:3" x14ac:dyDescent="0.25">
      <c r="A282">
        <v>1.0671550000000001</v>
      </c>
      <c r="B282">
        <v>21.188981999999999</v>
      </c>
      <c r="C282">
        <v>1.0854779999999999</v>
      </c>
    </row>
    <row r="283" spans="1:3" x14ac:dyDescent="0.25">
      <c r="A283">
        <v>1.0664260000000001</v>
      </c>
      <c r="B283">
        <v>21.173141000000001</v>
      </c>
      <c r="C283">
        <v>1.0854779999999999</v>
      </c>
    </row>
    <row r="284" spans="1:3" x14ac:dyDescent="0.25">
      <c r="A284">
        <v>1.0722609999999999</v>
      </c>
      <c r="B284">
        <v>21.214293999999999</v>
      </c>
      <c r="C284">
        <v>1.0854779999999999</v>
      </c>
    </row>
    <row r="285" spans="1:3" x14ac:dyDescent="0.25">
      <c r="A285">
        <v>1.0690710000000001</v>
      </c>
      <c r="B285">
        <v>21.199394000000002</v>
      </c>
      <c r="C285">
        <v>1.0854779999999999</v>
      </c>
    </row>
    <row r="286" spans="1:3" x14ac:dyDescent="0.25">
      <c r="A286">
        <v>1.0673490000000001</v>
      </c>
      <c r="B286">
        <v>21.169502000000001</v>
      </c>
      <c r="C286">
        <v>1.0854779999999999</v>
      </c>
    </row>
    <row r="287" spans="1:3" x14ac:dyDescent="0.25">
      <c r="A287">
        <v>1.0678909999999999</v>
      </c>
      <c r="B287">
        <v>21.147714000000001</v>
      </c>
      <c r="C287">
        <v>1.0854779999999999</v>
      </c>
    </row>
    <row r="288" spans="1:3" x14ac:dyDescent="0.25">
      <c r="A288">
        <v>1.0687</v>
      </c>
      <c r="B288">
        <v>21.134176</v>
      </c>
      <c r="C288">
        <v>1.0854779999999999</v>
      </c>
    </row>
    <row r="289" spans="1:3" x14ac:dyDescent="0.25">
      <c r="A289">
        <v>1.0723529999999999</v>
      </c>
      <c r="B289">
        <v>21.185822999999999</v>
      </c>
      <c r="C289">
        <v>1.0854779999999999</v>
      </c>
    </row>
    <row r="290" spans="1:3" x14ac:dyDescent="0.25">
      <c r="A290">
        <v>1.062263</v>
      </c>
      <c r="B290">
        <v>21.01501</v>
      </c>
      <c r="C290">
        <v>1.0854779999999999</v>
      </c>
    </row>
    <row r="291" spans="1:3" x14ac:dyDescent="0.25">
      <c r="A291">
        <v>1.0654570000000001</v>
      </c>
      <c r="B291">
        <v>20.928101999999999</v>
      </c>
      <c r="C291">
        <v>1.0854779999999999</v>
      </c>
    </row>
    <row r="292" spans="1:3" x14ac:dyDescent="0.25">
      <c r="A292">
        <v>1.0705359999999999</v>
      </c>
      <c r="B292">
        <v>20.933039999999998</v>
      </c>
      <c r="C292">
        <v>1.0854779999999999</v>
      </c>
    </row>
    <row r="293" spans="1:3" x14ac:dyDescent="0.25">
      <c r="A293">
        <v>1.0688359999999999</v>
      </c>
      <c r="B293">
        <v>20.901230999999999</v>
      </c>
      <c r="C293">
        <v>1.0854779999999999</v>
      </c>
    </row>
    <row r="294" spans="1:3" x14ac:dyDescent="0.25">
      <c r="A294">
        <v>1.0703990000000001</v>
      </c>
      <c r="B294">
        <v>20.896856</v>
      </c>
      <c r="C294">
        <v>1.0854779999999999</v>
      </c>
    </row>
    <row r="295" spans="1:3" x14ac:dyDescent="0.25">
      <c r="A295">
        <v>1.073388</v>
      </c>
      <c r="B295">
        <v>20.936216000000002</v>
      </c>
      <c r="C295">
        <v>1.0854779999999999</v>
      </c>
    </row>
    <row r="296" spans="1:3" x14ac:dyDescent="0.25">
      <c r="A296">
        <v>1.06463</v>
      </c>
      <c r="B296">
        <v>20.828271000000001</v>
      </c>
      <c r="C296">
        <v>1.0854779999999999</v>
      </c>
    </row>
    <row r="297" spans="1:3" x14ac:dyDescent="0.25">
      <c r="A297">
        <v>1.0702020000000001</v>
      </c>
      <c r="B297">
        <v>20.826553000000001</v>
      </c>
      <c r="C297">
        <v>1.0854779999999999</v>
      </c>
    </row>
    <row r="298" spans="1:3" x14ac:dyDescent="0.25">
      <c r="A298">
        <v>1.070754</v>
      </c>
      <c r="B298">
        <v>20.828109000000001</v>
      </c>
      <c r="C298">
        <v>1.0854779999999999</v>
      </c>
    </row>
    <row r="299" spans="1:3" x14ac:dyDescent="0.25">
      <c r="A299">
        <v>1.0724070000000001</v>
      </c>
      <c r="B299">
        <v>20.861440000000002</v>
      </c>
      <c r="C299">
        <v>1.0854779999999999</v>
      </c>
    </row>
    <row r="300" spans="1:3" x14ac:dyDescent="0.25">
      <c r="A300">
        <v>1.0687979999999999</v>
      </c>
      <c r="B300">
        <v>20.824134000000001</v>
      </c>
      <c r="C300">
        <v>1.0854779999999999</v>
      </c>
    </row>
    <row r="301" spans="1:3" x14ac:dyDescent="0.25">
      <c r="A301">
        <v>1.072816</v>
      </c>
      <c r="B301">
        <v>20.863700000000001</v>
      </c>
      <c r="C301">
        <v>1.0854779999999999</v>
      </c>
    </row>
    <row r="302" spans="1:3" x14ac:dyDescent="0.25">
      <c r="A302">
        <v>1.071288</v>
      </c>
      <c r="B302">
        <v>20.859601000000001</v>
      </c>
      <c r="C302">
        <v>1.0854779999999999</v>
      </c>
    </row>
    <row r="303" spans="1:3" x14ac:dyDescent="0.25">
      <c r="A303">
        <v>1.071318</v>
      </c>
      <c r="B303">
        <v>20.857876999999998</v>
      </c>
      <c r="C303">
        <v>1.0854779999999999</v>
      </c>
    </row>
    <row r="304" spans="1:3" x14ac:dyDescent="0.25">
      <c r="A304">
        <v>1.072193</v>
      </c>
      <c r="B304">
        <v>20.870228999999998</v>
      </c>
      <c r="C304">
        <v>1.0854779999999999</v>
      </c>
    </row>
    <row r="305" spans="1:3" x14ac:dyDescent="0.25">
      <c r="A305">
        <v>1.0689090000000001</v>
      </c>
      <c r="B305">
        <v>20.82657</v>
      </c>
      <c r="C305">
        <v>1.0854779999999999</v>
      </c>
    </row>
    <row r="306" spans="1:3" x14ac:dyDescent="0.25">
      <c r="A306">
        <v>1.0725929999999999</v>
      </c>
      <c r="B306">
        <v>20.847562</v>
      </c>
      <c r="C306">
        <v>1.0854779999999999</v>
      </c>
    </row>
    <row r="307" spans="1:3" x14ac:dyDescent="0.25">
      <c r="A307">
        <v>1.0654330000000001</v>
      </c>
      <c r="B307">
        <v>20.744335</v>
      </c>
      <c r="C307">
        <v>1.0854779999999999</v>
      </c>
    </row>
    <row r="308" spans="1:3" x14ac:dyDescent="0.25">
      <c r="A308">
        <v>1.082131</v>
      </c>
      <c r="B308">
        <v>20.932096000000001</v>
      </c>
      <c r="C308">
        <v>1.0854779999999999</v>
      </c>
    </row>
    <row r="309" spans="1:3" x14ac:dyDescent="0.25">
      <c r="A309">
        <v>1.077286</v>
      </c>
      <c r="B309">
        <v>21.010788999999999</v>
      </c>
      <c r="C309">
        <v>1.0854779999999999</v>
      </c>
    </row>
    <row r="310" spans="1:3" x14ac:dyDescent="0.25">
      <c r="A310">
        <v>1.0718160000000001</v>
      </c>
      <c r="B310">
        <v>20.995286</v>
      </c>
      <c r="C310">
        <v>1.0854779999999999</v>
      </c>
    </row>
    <row r="311" spans="1:3" x14ac:dyDescent="0.25">
      <c r="A311">
        <v>1.0737989999999999</v>
      </c>
      <c r="B311">
        <v>21.021218999999999</v>
      </c>
      <c r="C311">
        <v>1.0854779999999999</v>
      </c>
    </row>
    <row r="312" spans="1:3" x14ac:dyDescent="0.25">
      <c r="A312">
        <v>1.0713220000000001</v>
      </c>
      <c r="B312">
        <v>20.998301999999999</v>
      </c>
      <c r="C312">
        <v>1.0854779999999999</v>
      </c>
    </row>
    <row r="313" spans="1:3" x14ac:dyDescent="0.25">
      <c r="A313">
        <v>1.0756300000000001</v>
      </c>
      <c r="B313">
        <v>21.049816</v>
      </c>
      <c r="C313">
        <v>1.0854779999999999</v>
      </c>
    </row>
    <row r="314" spans="1:3" x14ac:dyDescent="0.25">
      <c r="A314">
        <v>1.0689310000000001</v>
      </c>
      <c r="B314">
        <v>20.976151999999999</v>
      </c>
      <c r="C314">
        <v>1.0854779999999999</v>
      </c>
    </row>
    <row r="315" spans="1:3" x14ac:dyDescent="0.25">
      <c r="A315">
        <v>1.073922</v>
      </c>
      <c r="B315">
        <v>21.001514</v>
      </c>
      <c r="C315">
        <v>1.0854779999999999</v>
      </c>
    </row>
    <row r="316" spans="1:3" x14ac:dyDescent="0.25">
      <c r="A316">
        <v>1.070505</v>
      </c>
      <c r="B316">
        <v>20.955646000000002</v>
      </c>
      <c r="C316">
        <v>1.0854779999999999</v>
      </c>
    </row>
    <row r="317" spans="1:3" x14ac:dyDescent="0.25">
      <c r="A317">
        <v>1.0727249999999999</v>
      </c>
      <c r="B317">
        <v>20.955686</v>
      </c>
      <c r="C317">
        <v>1.0854779999999999</v>
      </c>
    </row>
    <row r="318" spans="1:3" x14ac:dyDescent="0.25">
      <c r="A318">
        <v>1.0738939999999999</v>
      </c>
      <c r="B318">
        <v>20.972524</v>
      </c>
      <c r="C318">
        <v>1.0854779999999999</v>
      </c>
    </row>
    <row r="319" spans="1:3" x14ac:dyDescent="0.25">
      <c r="A319">
        <v>7.8608999999999998E-2</v>
      </c>
      <c r="B319">
        <v>20.970677999999999</v>
      </c>
      <c r="C319">
        <v>3.0866999999999999E-2</v>
      </c>
    </row>
    <row r="320" spans="1:3" x14ac:dyDescent="0.25">
      <c r="A320">
        <v>3.1877999999999997E-2</v>
      </c>
      <c r="B320">
        <v>20.956261999999999</v>
      </c>
      <c r="C320">
        <v>3.0866999999999999E-2</v>
      </c>
    </row>
    <row r="321" spans="1:3" x14ac:dyDescent="0.25">
      <c r="A321">
        <v>3.0709E-2</v>
      </c>
      <c r="B321">
        <v>20.950828000000001</v>
      </c>
      <c r="C321">
        <v>3.0866999999999999E-2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FB76-ADCA-4CE8-9386-A458281026B9}">
  <dimension ref="A1:C313"/>
  <sheetViews>
    <sheetView zoomScaleNormal="100" workbookViewId="0">
      <selection sqref="A1:A104857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0.29106700000000002</v>
      </c>
      <c r="B2">
        <v>2.0567069999999998</v>
      </c>
      <c r="C2">
        <v>0</v>
      </c>
    </row>
    <row r="3" spans="1:3" x14ac:dyDescent="0.25">
      <c r="A3">
        <v>1.8216589999999999</v>
      </c>
      <c r="B3">
        <v>4.1717459999999997</v>
      </c>
      <c r="C3">
        <v>0</v>
      </c>
    </row>
    <row r="4" spans="1:3" x14ac:dyDescent="0.25">
      <c r="A4">
        <v>3.9661689999999998</v>
      </c>
      <c r="B4">
        <v>6.3195690000000004</v>
      </c>
      <c r="C4">
        <v>0</v>
      </c>
    </row>
    <row r="5" spans="1:3" x14ac:dyDescent="0.25">
      <c r="A5">
        <v>6.1361629999999998</v>
      </c>
      <c r="B5">
        <v>8.5064430000000009</v>
      </c>
      <c r="C5">
        <v>0</v>
      </c>
    </row>
    <row r="6" spans="1:3" x14ac:dyDescent="0.25">
      <c r="A6">
        <v>8.2079590000000007</v>
      </c>
      <c r="B6">
        <v>10.691791</v>
      </c>
      <c r="C6">
        <v>0</v>
      </c>
    </row>
    <row r="7" spans="1:3" x14ac:dyDescent="0.25">
      <c r="A7">
        <v>10.037334</v>
      </c>
      <c r="B7">
        <v>12.868359</v>
      </c>
      <c r="C7">
        <v>0</v>
      </c>
    </row>
    <row r="8" spans="1:3" x14ac:dyDescent="0.25">
      <c r="A8">
        <v>11.372241000000001</v>
      </c>
      <c r="B8">
        <v>14.890897000000001</v>
      </c>
      <c r="C8">
        <v>7.7166999999999999E-2</v>
      </c>
    </row>
    <row r="9" spans="1:3" x14ac:dyDescent="0.25">
      <c r="A9">
        <v>12.202457000000001</v>
      </c>
      <c r="B9">
        <v>16.816223000000001</v>
      </c>
      <c r="C9">
        <v>7.7166999999999999E-2</v>
      </c>
    </row>
    <row r="10" spans="1:3" x14ac:dyDescent="0.25">
      <c r="A10">
        <v>12.583842000000001</v>
      </c>
      <c r="B10">
        <v>18.666339000000001</v>
      </c>
      <c r="C10">
        <v>7.7166999999999999E-2</v>
      </c>
    </row>
    <row r="11" spans="1:3" x14ac:dyDescent="0.25">
      <c r="A11">
        <v>12.578412999999999</v>
      </c>
      <c r="B11">
        <v>20.395472999999999</v>
      </c>
      <c r="C11">
        <v>7.7166999999999999E-2</v>
      </c>
    </row>
    <row r="12" spans="1:3" x14ac:dyDescent="0.25">
      <c r="A12">
        <v>12.251632000000001</v>
      </c>
      <c r="B12">
        <v>21.951597</v>
      </c>
      <c r="C12">
        <v>7.7166999999999999E-2</v>
      </c>
    </row>
    <row r="13" spans="1:3" x14ac:dyDescent="0.25">
      <c r="A13">
        <v>11.810288999999999</v>
      </c>
      <c r="B13">
        <v>23.420359999999999</v>
      </c>
      <c r="C13">
        <v>7.7166999999999999E-2</v>
      </c>
    </row>
    <row r="14" spans="1:3" x14ac:dyDescent="0.25">
      <c r="A14">
        <v>10.865129</v>
      </c>
      <c r="B14">
        <v>24.336504999999999</v>
      </c>
      <c r="C14">
        <v>7.2022000000000003E-2</v>
      </c>
    </row>
    <row r="15" spans="1:3" x14ac:dyDescent="0.25">
      <c r="A15">
        <v>9.8266190000000009</v>
      </c>
      <c r="B15">
        <v>25.090881</v>
      </c>
      <c r="C15">
        <v>7.2022000000000003E-2</v>
      </c>
    </row>
    <row r="16" spans="1:3" x14ac:dyDescent="0.25">
      <c r="A16">
        <v>8.6535209999999996</v>
      </c>
      <c r="B16">
        <v>25.580665</v>
      </c>
      <c r="C16">
        <v>7.2022000000000003E-2</v>
      </c>
    </row>
    <row r="17" spans="1:3" x14ac:dyDescent="0.25">
      <c r="A17">
        <v>7.51457</v>
      </c>
      <c r="B17">
        <v>25.944067</v>
      </c>
      <c r="C17">
        <v>7.2022000000000003E-2</v>
      </c>
    </row>
    <row r="18" spans="1:3" x14ac:dyDescent="0.25">
      <c r="A18">
        <v>6.3048529999999996</v>
      </c>
      <c r="B18">
        <v>26.051749999999998</v>
      </c>
      <c r="C18">
        <v>7.2022000000000003E-2</v>
      </c>
    </row>
    <row r="19" spans="1:3" x14ac:dyDescent="0.25">
      <c r="A19">
        <v>5.3289790000000004</v>
      </c>
      <c r="B19">
        <v>26.191654</v>
      </c>
      <c r="C19">
        <v>7.2022000000000003E-2</v>
      </c>
    </row>
    <row r="20" spans="1:3" x14ac:dyDescent="0.25">
      <c r="A20">
        <v>4.5206929999999996</v>
      </c>
      <c r="B20">
        <v>26.290880000000001</v>
      </c>
      <c r="C20">
        <v>7.7166999999999999E-2</v>
      </c>
    </row>
    <row r="21" spans="1:3" x14ac:dyDescent="0.25">
      <c r="A21">
        <v>3.850149</v>
      </c>
      <c r="B21">
        <v>26.278773999999999</v>
      </c>
      <c r="C21">
        <v>7.7166999999999999E-2</v>
      </c>
    </row>
    <row r="22" spans="1:3" x14ac:dyDescent="0.25">
      <c r="A22">
        <v>3.3217460000000001</v>
      </c>
      <c r="B22">
        <v>26.124603</v>
      </c>
      <c r="C22">
        <v>7.7166999999999999E-2</v>
      </c>
    </row>
    <row r="23" spans="1:3" x14ac:dyDescent="0.25">
      <c r="A23">
        <v>3.0634109999999999</v>
      </c>
      <c r="B23">
        <v>25.996658</v>
      </c>
      <c r="C23">
        <v>7.7166999999999999E-2</v>
      </c>
    </row>
    <row r="24" spans="1:3" x14ac:dyDescent="0.25">
      <c r="A24">
        <v>2.8938389999999998</v>
      </c>
      <c r="B24">
        <v>25.557603</v>
      </c>
      <c r="C24">
        <v>7.7166999999999999E-2</v>
      </c>
    </row>
    <row r="25" spans="1:3" x14ac:dyDescent="0.25">
      <c r="A25">
        <v>3.0047959999999998</v>
      </c>
      <c r="B25">
        <v>25.25966</v>
      </c>
      <c r="C25">
        <v>7.7166999999999999E-2</v>
      </c>
    </row>
    <row r="26" spans="1:3" x14ac:dyDescent="0.25">
      <c r="A26">
        <v>3.325008</v>
      </c>
      <c r="B26">
        <v>25.140245</v>
      </c>
      <c r="C26">
        <v>4.1155999999999998E-2</v>
      </c>
    </row>
    <row r="27" spans="1:3" x14ac:dyDescent="0.25">
      <c r="A27">
        <v>3.6122130000000001</v>
      </c>
      <c r="B27">
        <v>24.744771</v>
      </c>
      <c r="C27">
        <v>4.1155999999999998E-2</v>
      </c>
    </row>
    <row r="28" spans="1:3" x14ac:dyDescent="0.25">
      <c r="A28">
        <v>3.9370880000000001</v>
      </c>
      <c r="B28">
        <v>24.419864</v>
      </c>
      <c r="C28">
        <v>4.1155999999999998E-2</v>
      </c>
    </row>
    <row r="29" spans="1:3" x14ac:dyDescent="0.25">
      <c r="A29">
        <v>4.195894</v>
      </c>
      <c r="B29">
        <v>23.917552000000001</v>
      </c>
      <c r="C29">
        <v>4.1155999999999998E-2</v>
      </c>
    </row>
    <row r="30" spans="1:3" x14ac:dyDescent="0.25">
      <c r="A30">
        <v>4.4945820000000003</v>
      </c>
      <c r="B30">
        <v>23.562639000000001</v>
      </c>
      <c r="C30">
        <v>4.1155999999999998E-2</v>
      </c>
    </row>
    <row r="31" spans="1:3" x14ac:dyDescent="0.25">
      <c r="A31">
        <v>4.8105440000000002</v>
      </c>
      <c r="B31">
        <v>23.080719999999999</v>
      </c>
      <c r="C31">
        <v>4.1155999999999998E-2</v>
      </c>
    </row>
    <row r="32" spans="1:3" x14ac:dyDescent="0.25">
      <c r="A32">
        <v>4.9793050000000001</v>
      </c>
      <c r="B32">
        <v>22.523519</v>
      </c>
      <c r="C32">
        <v>5.1443999999999997E-2</v>
      </c>
    </row>
    <row r="33" spans="1:3" x14ac:dyDescent="0.25">
      <c r="A33">
        <v>5.1737159999999998</v>
      </c>
      <c r="B33">
        <v>22.186941000000001</v>
      </c>
      <c r="C33">
        <v>5.1443999999999997E-2</v>
      </c>
    </row>
    <row r="34" spans="1:3" x14ac:dyDescent="0.25">
      <c r="A34">
        <v>5.2152070000000004</v>
      </c>
      <c r="B34">
        <v>21.594137</v>
      </c>
      <c r="C34">
        <v>5.1443999999999997E-2</v>
      </c>
    </row>
    <row r="35" spans="1:3" x14ac:dyDescent="0.25">
      <c r="A35">
        <v>5.3096579999999998</v>
      </c>
      <c r="B35">
        <v>21.043196999999999</v>
      </c>
      <c r="C35">
        <v>5.1443999999999997E-2</v>
      </c>
    </row>
    <row r="36" spans="1:3" x14ac:dyDescent="0.25">
      <c r="A36">
        <v>5.3722250000000003</v>
      </c>
      <c r="B36">
        <v>20.289542999999998</v>
      </c>
      <c r="C36">
        <v>5.1443999999999997E-2</v>
      </c>
    </row>
    <row r="37" spans="1:3" x14ac:dyDescent="0.25">
      <c r="A37">
        <v>5.4334899999999999</v>
      </c>
      <c r="B37">
        <v>19.833959</v>
      </c>
      <c r="C37">
        <v>5.1443999999999997E-2</v>
      </c>
    </row>
    <row r="38" spans="1:3" x14ac:dyDescent="0.25">
      <c r="A38">
        <v>5.2119099999999996</v>
      </c>
      <c r="B38">
        <v>19.033552</v>
      </c>
      <c r="C38">
        <v>6.1733000000000003E-2</v>
      </c>
    </row>
    <row r="39" spans="1:3" x14ac:dyDescent="0.25">
      <c r="A39">
        <v>5.008928</v>
      </c>
      <c r="B39">
        <v>18.235046000000001</v>
      </c>
      <c r="C39">
        <v>6.1733000000000003E-2</v>
      </c>
    </row>
    <row r="40" spans="1:3" x14ac:dyDescent="0.25">
      <c r="A40">
        <v>4.7810230000000002</v>
      </c>
      <c r="B40">
        <v>17.483058</v>
      </c>
      <c r="C40">
        <v>6.1733000000000003E-2</v>
      </c>
    </row>
    <row r="41" spans="1:3" x14ac:dyDescent="0.25">
      <c r="A41">
        <v>4.5376839999999996</v>
      </c>
      <c r="B41">
        <v>16.608415000000001</v>
      </c>
      <c r="C41">
        <v>6.1733000000000003E-2</v>
      </c>
    </row>
    <row r="42" spans="1:3" x14ac:dyDescent="0.25">
      <c r="A42">
        <v>4.4389950000000002</v>
      </c>
      <c r="B42">
        <v>15.818206999999999</v>
      </c>
      <c r="C42">
        <v>6.1733000000000003E-2</v>
      </c>
    </row>
    <row r="43" spans="1:3" x14ac:dyDescent="0.25">
      <c r="A43">
        <v>4.2587359999999999</v>
      </c>
      <c r="B43">
        <v>14.937068</v>
      </c>
      <c r="C43">
        <v>6.1733000000000003E-2</v>
      </c>
    </row>
    <row r="44" spans="1:3" x14ac:dyDescent="0.25">
      <c r="A44">
        <v>4.2996460000000001</v>
      </c>
      <c r="B44">
        <v>14.153936</v>
      </c>
      <c r="C44">
        <v>5.1443999999999997E-2</v>
      </c>
    </row>
    <row r="45" spans="1:3" x14ac:dyDescent="0.25">
      <c r="A45">
        <v>4.0950629999999997</v>
      </c>
      <c r="B45">
        <v>13.321467999999999</v>
      </c>
      <c r="C45">
        <v>5.1443999999999997E-2</v>
      </c>
    </row>
    <row r="46" spans="1:3" x14ac:dyDescent="0.25">
      <c r="A46">
        <v>3.9241199999999998</v>
      </c>
      <c r="B46">
        <v>12.439237</v>
      </c>
      <c r="C46">
        <v>5.1443999999999997E-2</v>
      </c>
    </row>
    <row r="47" spans="1:3" x14ac:dyDescent="0.25">
      <c r="A47">
        <v>3.78146</v>
      </c>
      <c r="B47">
        <v>11.594182999999999</v>
      </c>
      <c r="C47">
        <v>5.1443999999999997E-2</v>
      </c>
    </row>
    <row r="48" spans="1:3" x14ac:dyDescent="0.25">
      <c r="A48">
        <v>3.8410129999999998</v>
      </c>
      <c r="B48">
        <v>10.736154000000001</v>
      </c>
      <c r="C48">
        <v>5.1443999999999997E-2</v>
      </c>
    </row>
    <row r="49" spans="1:3" x14ac:dyDescent="0.25">
      <c r="A49">
        <v>3.9001250000000001</v>
      </c>
      <c r="B49">
        <v>9.9300289999999993</v>
      </c>
      <c r="C49">
        <v>5.1443999999999997E-2</v>
      </c>
    </row>
    <row r="50" spans="1:3" x14ac:dyDescent="0.25">
      <c r="A50">
        <v>3.9838</v>
      </c>
      <c r="B50">
        <v>9.3212170000000008</v>
      </c>
      <c r="C50">
        <v>5.1443999999999997E-2</v>
      </c>
    </row>
    <row r="51" spans="1:3" x14ac:dyDescent="0.25">
      <c r="A51">
        <v>3.9880610000000001</v>
      </c>
      <c r="B51">
        <v>8.5886949999999995</v>
      </c>
      <c r="C51">
        <v>5.1443999999999997E-2</v>
      </c>
    </row>
    <row r="52" spans="1:3" x14ac:dyDescent="0.25">
      <c r="A52">
        <v>3.977115</v>
      </c>
      <c r="B52">
        <v>7.8569829999999996</v>
      </c>
      <c r="C52">
        <v>5.1443999999999997E-2</v>
      </c>
    </row>
    <row r="53" spans="1:3" x14ac:dyDescent="0.25">
      <c r="A53">
        <v>3.9991560000000002</v>
      </c>
      <c r="B53">
        <v>6.9874840000000003</v>
      </c>
      <c r="C53">
        <v>5.1443999999999997E-2</v>
      </c>
    </row>
    <row r="54" spans="1:3" x14ac:dyDescent="0.25">
      <c r="A54">
        <v>3.994237</v>
      </c>
      <c r="B54">
        <v>6.1883520000000001</v>
      </c>
      <c r="C54">
        <v>5.1443999999999997E-2</v>
      </c>
    </row>
    <row r="55" spans="1:3" x14ac:dyDescent="0.25">
      <c r="A55">
        <v>4.0372149999999998</v>
      </c>
      <c r="B55">
        <v>5.4322249999999999</v>
      </c>
      <c r="C55">
        <v>5.1443999999999997E-2</v>
      </c>
    </row>
    <row r="56" spans="1:3" x14ac:dyDescent="0.25">
      <c r="A56">
        <v>4.1021390000000002</v>
      </c>
      <c r="B56">
        <v>4.4650020000000001</v>
      </c>
      <c r="C56">
        <v>5.1440000000000001E-3</v>
      </c>
    </row>
    <row r="57" spans="1:3" x14ac:dyDescent="0.25">
      <c r="A57">
        <v>4.1697850000000001</v>
      </c>
      <c r="B57">
        <v>3.7626179999999998</v>
      </c>
      <c r="C57">
        <v>5.1440000000000001E-3</v>
      </c>
    </row>
    <row r="58" spans="1:3" x14ac:dyDescent="0.25">
      <c r="A58">
        <v>4.2269959999999998</v>
      </c>
      <c r="B58">
        <v>2.9715940000000001</v>
      </c>
      <c r="C58">
        <v>5.1440000000000001E-3</v>
      </c>
    </row>
    <row r="59" spans="1:3" x14ac:dyDescent="0.25">
      <c r="A59">
        <v>4.3305889999999998</v>
      </c>
      <c r="B59">
        <v>2.3929420000000001</v>
      </c>
      <c r="C59">
        <v>5.1440000000000001E-3</v>
      </c>
    </row>
    <row r="60" spans="1:3" x14ac:dyDescent="0.25">
      <c r="A60">
        <v>4.4047749999999999</v>
      </c>
      <c r="B60">
        <v>2.1248670000000001</v>
      </c>
      <c r="C60">
        <v>5.1440000000000001E-3</v>
      </c>
    </row>
    <row r="61" spans="1:3" x14ac:dyDescent="0.25">
      <c r="A61">
        <v>4.4398049999999998</v>
      </c>
      <c r="B61">
        <v>2.189327</v>
      </c>
      <c r="C61">
        <v>5.1440000000000001E-3</v>
      </c>
    </row>
    <row r="62" spans="1:3" x14ac:dyDescent="0.25">
      <c r="A62">
        <v>4.2710439999999998</v>
      </c>
      <c r="B62">
        <v>2.2154980000000002</v>
      </c>
      <c r="C62">
        <v>2.0577999999999999E-2</v>
      </c>
    </row>
    <row r="63" spans="1:3" x14ac:dyDescent="0.25">
      <c r="A63">
        <v>4.1478419999999998</v>
      </c>
      <c r="B63">
        <v>2.6199439999999998</v>
      </c>
      <c r="C63">
        <v>2.0577999999999999E-2</v>
      </c>
    </row>
    <row r="64" spans="1:3" x14ac:dyDescent="0.25">
      <c r="A64">
        <v>4.0807599999999997</v>
      </c>
      <c r="B64">
        <v>3.1772309999999999</v>
      </c>
      <c r="C64">
        <v>2.0577999999999999E-2</v>
      </c>
    </row>
    <row r="65" spans="1:3" x14ac:dyDescent="0.25">
      <c r="A65">
        <v>4.0591879999999998</v>
      </c>
      <c r="B65">
        <v>3.7455590000000001</v>
      </c>
      <c r="C65">
        <v>2.0577999999999999E-2</v>
      </c>
    </row>
    <row r="66" spans="1:3" x14ac:dyDescent="0.25">
      <c r="A66">
        <v>4.0425810000000002</v>
      </c>
      <c r="B66">
        <v>4.4659110000000002</v>
      </c>
      <c r="C66">
        <v>2.0577999999999999E-2</v>
      </c>
    </row>
    <row r="67" spans="1:3" x14ac:dyDescent="0.25">
      <c r="A67">
        <v>4.0914599999999997</v>
      </c>
      <c r="B67">
        <v>5.289358</v>
      </c>
      <c r="C67">
        <v>2.0577999999999999E-2</v>
      </c>
    </row>
    <row r="68" spans="1:3" x14ac:dyDescent="0.25">
      <c r="A68">
        <v>4.0804410000000004</v>
      </c>
      <c r="B68">
        <v>6.0672540000000001</v>
      </c>
      <c r="C68">
        <v>5.1440000000000001E-3</v>
      </c>
    </row>
    <row r="69" spans="1:3" x14ac:dyDescent="0.25">
      <c r="A69">
        <v>4.153543</v>
      </c>
      <c r="B69">
        <v>6.7579089999999997</v>
      </c>
      <c r="C69">
        <v>5.1440000000000001E-3</v>
      </c>
    </row>
    <row r="70" spans="1:3" x14ac:dyDescent="0.25">
      <c r="A70">
        <v>4.2403250000000003</v>
      </c>
      <c r="B70">
        <v>7.4276289999999996</v>
      </c>
      <c r="C70">
        <v>5.1440000000000001E-3</v>
      </c>
    </row>
    <row r="71" spans="1:3" x14ac:dyDescent="0.25">
      <c r="A71">
        <v>4.3172160000000002</v>
      </c>
      <c r="B71">
        <v>8.2023220000000006</v>
      </c>
      <c r="C71">
        <v>5.1440000000000001E-3</v>
      </c>
    </row>
    <row r="72" spans="1:3" x14ac:dyDescent="0.25">
      <c r="A72">
        <v>4.3682740000000004</v>
      </c>
      <c r="B72">
        <v>9.0151710000000005</v>
      </c>
      <c r="C72">
        <v>5.1440000000000001E-3</v>
      </c>
    </row>
    <row r="73" spans="1:3" x14ac:dyDescent="0.25">
      <c r="A73">
        <v>4.4425739999999996</v>
      </c>
      <c r="B73">
        <v>9.8653980000000008</v>
      </c>
      <c r="C73">
        <v>5.1440000000000001E-3</v>
      </c>
    </row>
    <row r="74" spans="1:3" x14ac:dyDescent="0.25">
      <c r="A74">
        <v>4.4737819999999999</v>
      </c>
      <c r="B74">
        <v>10.756574000000001</v>
      </c>
      <c r="C74">
        <v>1.5433000000000001E-2</v>
      </c>
    </row>
    <row r="75" spans="1:3" x14ac:dyDescent="0.25">
      <c r="A75">
        <v>4.3403619999999998</v>
      </c>
      <c r="B75">
        <v>11.596408</v>
      </c>
      <c r="C75">
        <v>1.5433000000000001E-2</v>
      </c>
    </row>
    <row r="76" spans="1:3" x14ac:dyDescent="0.25">
      <c r="A76">
        <v>4.3130300000000004</v>
      </c>
      <c r="B76">
        <v>12.45964</v>
      </c>
      <c r="C76">
        <v>1.5433000000000001E-2</v>
      </c>
    </row>
    <row r="77" spans="1:3" x14ac:dyDescent="0.25">
      <c r="A77">
        <v>4.3642950000000003</v>
      </c>
      <c r="B77">
        <v>13.353963</v>
      </c>
      <c r="C77">
        <v>1.5433000000000001E-2</v>
      </c>
    </row>
    <row r="78" spans="1:3" x14ac:dyDescent="0.25">
      <c r="A78">
        <v>4.5028220000000001</v>
      </c>
      <c r="B78">
        <v>14.325405</v>
      </c>
      <c r="C78">
        <v>1.5433000000000001E-2</v>
      </c>
    </row>
    <row r="79" spans="1:3" x14ac:dyDescent="0.25">
      <c r="A79">
        <v>4.6060689999999997</v>
      </c>
      <c r="B79">
        <v>15.299894</v>
      </c>
      <c r="C79">
        <v>1.5433000000000001E-2</v>
      </c>
    </row>
    <row r="80" spans="1:3" x14ac:dyDescent="0.25">
      <c r="A80">
        <v>4.6095309999999996</v>
      </c>
      <c r="B80">
        <v>16.289562</v>
      </c>
      <c r="C80">
        <v>1.5433000000000001E-2</v>
      </c>
    </row>
    <row r="81" spans="1:3" x14ac:dyDescent="0.25">
      <c r="A81">
        <v>4.519482</v>
      </c>
      <c r="B81">
        <v>17.200489999999999</v>
      </c>
      <c r="C81">
        <v>1.5433000000000001E-2</v>
      </c>
    </row>
    <row r="82" spans="1:3" x14ac:dyDescent="0.25">
      <c r="A82">
        <v>4.5254190000000003</v>
      </c>
      <c r="B82">
        <v>18.164055999999999</v>
      </c>
      <c r="C82">
        <v>1.5433000000000001E-2</v>
      </c>
    </row>
    <row r="83" spans="1:3" x14ac:dyDescent="0.25">
      <c r="A83">
        <v>4.512524</v>
      </c>
      <c r="B83">
        <v>19.085602999999999</v>
      </c>
      <c r="C83">
        <v>1.5433000000000001E-2</v>
      </c>
    </row>
    <row r="84" spans="1:3" x14ac:dyDescent="0.25">
      <c r="A84">
        <v>4.5243370000000001</v>
      </c>
      <c r="B84">
        <v>20.027982000000002</v>
      </c>
      <c r="C84">
        <v>1.5433000000000001E-2</v>
      </c>
    </row>
    <row r="85" spans="1:3" x14ac:dyDescent="0.25">
      <c r="A85">
        <v>4.5134129999999999</v>
      </c>
      <c r="B85">
        <v>20.944654</v>
      </c>
      <c r="C85">
        <v>1.5433000000000001E-2</v>
      </c>
    </row>
    <row r="86" spans="1:3" x14ac:dyDescent="0.25">
      <c r="A86">
        <v>4.5082599999999999</v>
      </c>
      <c r="B86">
        <v>21.854645999999999</v>
      </c>
      <c r="C86">
        <v>6.6878000000000007E-2</v>
      </c>
    </row>
    <row r="87" spans="1:3" x14ac:dyDescent="0.25">
      <c r="A87">
        <v>4.5344179999999996</v>
      </c>
      <c r="B87">
        <v>22.801601000000002</v>
      </c>
      <c r="C87">
        <v>6.6878000000000007E-2</v>
      </c>
    </row>
    <row r="88" spans="1:3" x14ac:dyDescent="0.25">
      <c r="A88">
        <v>4.5675080000000001</v>
      </c>
      <c r="B88">
        <v>23.762077000000001</v>
      </c>
      <c r="C88">
        <v>6.6878000000000007E-2</v>
      </c>
    </row>
    <row r="89" spans="1:3" x14ac:dyDescent="0.25">
      <c r="A89">
        <v>4.5784960000000003</v>
      </c>
      <c r="B89">
        <v>24.703673999999999</v>
      </c>
      <c r="C89">
        <v>6.6878000000000007E-2</v>
      </c>
    </row>
    <row r="90" spans="1:3" x14ac:dyDescent="0.25">
      <c r="A90">
        <v>4.5572340000000002</v>
      </c>
      <c r="B90">
        <v>25.609425999999999</v>
      </c>
      <c r="C90">
        <v>6.6878000000000007E-2</v>
      </c>
    </row>
    <row r="91" spans="1:3" x14ac:dyDescent="0.25">
      <c r="A91">
        <v>4.5434369999999999</v>
      </c>
      <c r="B91">
        <v>26.513518999999999</v>
      </c>
      <c r="C91">
        <v>6.6878000000000007E-2</v>
      </c>
    </row>
    <row r="92" spans="1:3" x14ac:dyDescent="0.25">
      <c r="A92">
        <v>4.5599879999999997</v>
      </c>
      <c r="B92">
        <v>27.453741999999998</v>
      </c>
      <c r="C92">
        <v>4.6300000000000001E-2</v>
      </c>
    </row>
    <row r="93" spans="1:3" x14ac:dyDescent="0.25">
      <c r="A93">
        <v>4.5633179999999998</v>
      </c>
      <c r="B93">
        <v>28.363728999999999</v>
      </c>
      <c r="C93">
        <v>4.6300000000000001E-2</v>
      </c>
    </row>
    <row r="94" spans="1:3" x14ac:dyDescent="0.25">
      <c r="A94">
        <v>4.5845419999999999</v>
      </c>
      <c r="B94">
        <v>29.280069000000001</v>
      </c>
      <c r="C94">
        <v>4.6300000000000001E-2</v>
      </c>
    </row>
    <row r="95" spans="1:3" x14ac:dyDescent="0.25">
      <c r="A95">
        <v>4.6583899999999998</v>
      </c>
      <c r="B95">
        <v>30.268604</v>
      </c>
      <c r="C95">
        <v>4.6300000000000001E-2</v>
      </c>
    </row>
    <row r="96" spans="1:3" x14ac:dyDescent="0.25">
      <c r="A96">
        <v>4.6842160000000002</v>
      </c>
      <c r="B96">
        <v>31.187189</v>
      </c>
      <c r="C96">
        <v>4.6300000000000001E-2</v>
      </c>
    </row>
    <row r="97" spans="1:3" x14ac:dyDescent="0.25">
      <c r="A97">
        <v>4.7194190000000003</v>
      </c>
      <c r="B97">
        <v>32.088400999999998</v>
      </c>
      <c r="C97">
        <v>4.6300000000000001E-2</v>
      </c>
    </row>
    <row r="98" spans="1:3" x14ac:dyDescent="0.25">
      <c r="A98">
        <v>4.853707</v>
      </c>
      <c r="B98">
        <v>33.046500999999999</v>
      </c>
      <c r="C98">
        <v>0.40126699999999998</v>
      </c>
    </row>
    <row r="99" spans="1:3" x14ac:dyDescent="0.25">
      <c r="A99">
        <v>4.9960760000000004</v>
      </c>
      <c r="B99">
        <v>33.912235000000003</v>
      </c>
      <c r="C99">
        <v>0.40126699999999998</v>
      </c>
    </row>
    <row r="100" spans="1:3" x14ac:dyDescent="0.25">
      <c r="A100">
        <v>4.9233200000000004</v>
      </c>
      <c r="B100">
        <v>34.413898000000003</v>
      </c>
      <c r="C100">
        <v>0.40126699999999998</v>
      </c>
    </row>
    <row r="101" spans="1:3" x14ac:dyDescent="0.25">
      <c r="A101">
        <v>5.0471490000000001</v>
      </c>
      <c r="B101">
        <v>35.108741000000002</v>
      </c>
      <c r="C101">
        <v>0.40126699999999998</v>
      </c>
    </row>
    <row r="102" spans="1:3" x14ac:dyDescent="0.25">
      <c r="A102">
        <v>5.361059</v>
      </c>
      <c r="B102">
        <v>36.165362999999999</v>
      </c>
      <c r="C102">
        <v>0.40126699999999998</v>
      </c>
    </row>
    <row r="103" spans="1:3" x14ac:dyDescent="0.25">
      <c r="A103">
        <v>5.5359369999999997</v>
      </c>
      <c r="B103">
        <v>37.115932000000001</v>
      </c>
      <c r="C103">
        <v>0.40126699999999998</v>
      </c>
    </row>
    <row r="104" spans="1:3" x14ac:dyDescent="0.25">
      <c r="A104">
        <v>5.6428929999999999</v>
      </c>
      <c r="B104">
        <v>37.86824</v>
      </c>
      <c r="C104">
        <v>0.33953299999999997</v>
      </c>
    </row>
    <row r="105" spans="1:3" x14ac:dyDescent="0.25">
      <c r="A105">
        <v>5.6868800000000004</v>
      </c>
      <c r="B105">
        <v>38.568088000000003</v>
      </c>
      <c r="C105">
        <v>0.33953299999999997</v>
      </c>
    </row>
    <row r="106" spans="1:3" x14ac:dyDescent="0.25">
      <c r="A106">
        <v>5.804049</v>
      </c>
      <c r="B106">
        <v>39.401358999999999</v>
      </c>
      <c r="C106">
        <v>0.33953299999999997</v>
      </c>
    </row>
    <row r="107" spans="1:3" x14ac:dyDescent="0.25">
      <c r="A107">
        <v>5.9170670000000003</v>
      </c>
      <c r="B107">
        <v>40.181137</v>
      </c>
      <c r="C107">
        <v>0.33953299999999997</v>
      </c>
    </row>
    <row r="108" spans="1:3" x14ac:dyDescent="0.25">
      <c r="A108">
        <v>6.0003099999999998</v>
      </c>
      <c r="B108">
        <v>40.986376999999997</v>
      </c>
      <c r="C108">
        <v>0.33953299999999997</v>
      </c>
    </row>
    <row r="109" spans="1:3" x14ac:dyDescent="0.25">
      <c r="A109">
        <v>6.1082609999999997</v>
      </c>
      <c r="B109">
        <v>41.810530999999997</v>
      </c>
      <c r="C109">
        <v>0.33953299999999997</v>
      </c>
    </row>
    <row r="110" spans="1:3" x14ac:dyDescent="0.25">
      <c r="A110">
        <v>6.3049619999999997</v>
      </c>
      <c r="B110">
        <v>42.857619999999997</v>
      </c>
      <c r="C110">
        <v>0.3241</v>
      </c>
    </row>
    <row r="111" spans="1:3" x14ac:dyDescent="0.25">
      <c r="A111">
        <v>6.3656839999999999</v>
      </c>
      <c r="B111">
        <v>43.702800000000003</v>
      </c>
      <c r="C111">
        <v>0.3241</v>
      </c>
    </row>
    <row r="112" spans="1:3" x14ac:dyDescent="0.25">
      <c r="A112">
        <v>6.4828299999999999</v>
      </c>
      <c r="B112">
        <v>44.625473</v>
      </c>
      <c r="C112">
        <v>0.3241</v>
      </c>
    </row>
    <row r="113" spans="1:3" x14ac:dyDescent="0.25">
      <c r="A113">
        <v>6.5879459999999996</v>
      </c>
      <c r="B113">
        <v>45.570022000000002</v>
      </c>
      <c r="C113">
        <v>0.3241</v>
      </c>
    </row>
    <row r="114" spans="1:3" x14ac:dyDescent="0.25">
      <c r="A114">
        <v>6.6743509999999997</v>
      </c>
      <c r="B114">
        <v>46.480601999999998</v>
      </c>
      <c r="C114">
        <v>0.3241</v>
      </c>
    </row>
    <row r="115" spans="1:3" x14ac:dyDescent="0.25">
      <c r="A115">
        <v>6.7877400000000003</v>
      </c>
      <c r="B115">
        <v>47.466147999999997</v>
      </c>
      <c r="C115">
        <v>0.3241</v>
      </c>
    </row>
    <row r="116" spans="1:3" x14ac:dyDescent="0.25">
      <c r="A116">
        <v>6.8382069999999997</v>
      </c>
      <c r="B116">
        <v>48.226779000000001</v>
      </c>
      <c r="C116">
        <v>0.226356</v>
      </c>
    </row>
    <row r="117" spans="1:3" x14ac:dyDescent="0.25">
      <c r="A117">
        <v>6.8283610000000001</v>
      </c>
      <c r="B117">
        <v>48.878208000000001</v>
      </c>
      <c r="C117">
        <v>0.226356</v>
      </c>
    </row>
    <row r="118" spans="1:3" x14ac:dyDescent="0.25">
      <c r="A118">
        <v>6.8618269999999999</v>
      </c>
      <c r="B118">
        <v>49.579723000000001</v>
      </c>
      <c r="C118">
        <v>0.226356</v>
      </c>
    </row>
    <row r="119" spans="1:3" x14ac:dyDescent="0.25">
      <c r="A119">
        <v>6.885516</v>
      </c>
      <c r="B119">
        <v>50.144900999999997</v>
      </c>
      <c r="C119">
        <v>0.226356</v>
      </c>
    </row>
    <row r="120" spans="1:3" x14ac:dyDescent="0.25">
      <c r="A120">
        <v>6.9979110000000002</v>
      </c>
      <c r="B120">
        <v>50.875067999999999</v>
      </c>
      <c r="C120">
        <v>0.226356</v>
      </c>
    </row>
    <row r="121" spans="1:3" x14ac:dyDescent="0.25">
      <c r="A121">
        <v>7.0448940000000002</v>
      </c>
      <c r="B121">
        <v>51.472293000000001</v>
      </c>
      <c r="C121">
        <v>0.226356</v>
      </c>
    </row>
    <row r="122" spans="1:3" x14ac:dyDescent="0.25">
      <c r="A122">
        <v>7.1984769999999996</v>
      </c>
      <c r="B122">
        <v>52.139457</v>
      </c>
      <c r="C122">
        <v>0.31381100000000001</v>
      </c>
    </row>
    <row r="123" spans="1:3" x14ac:dyDescent="0.25">
      <c r="A123">
        <v>7.3818149999999996</v>
      </c>
      <c r="B123">
        <v>52.788055</v>
      </c>
      <c r="C123">
        <v>0.31381100000000001</v>
      </c>
    </row>
    <row r="124" spans="1:3" x14ac:dyDescent="0.25">
      <c r="A124">
        <v>7.5152999999999999</v>
      </c>
      <c r="B124">
        <v>53.317245</v>
      </c>
      <c r="C124">
        <v>0.31381100000000001</v>
      </c>
    </row>
    <row r="125" spans="1:3" x14ac:dyDescent="0.25">
      <c r="A125">
        <v>7.524006</v>
      </c>
      <c r="B125">
        <v>53.687140999999997</v>
      </c>
      <c r="C125">
        <v>0.31381100000000001</v>
      </c>
    </row>
    <row r="126" spans="1:3" x14ac:dyDescent="0.25">
      <c r="A126">
        <v>7.6245219999999998</v>
      </c>
      <c r="B126">
        <v>54.053809999999999</v>
      </c>
      <c r="C126">
        <v>0.31381100000000001</v>
      </c>
    </row>
    <row r="127" spans="1:3" x14ac:dyDescent="0.25">
      <c r="A127">
        <v>7.591831</v>
      </c>
      <c r="B127">
        <v>54.151480999999997</v>
      </c>
      <c r="C127">
        <v>0.31381100000000001</v>
      </c>
    </row>
    <row r="128" spans="1:3" x14ac:dyDescent="0.25">
      <c r="A128">
        <v>7.2890920000000001</v>
      </c>
      <c r="B128">
        <v>54.006979999999999</v>
      </c>
      <c r="C128">
        <v>0.19034400000000001</v>
      </c>
    </row>
    <row r="129" spans="1:3" x14ac:dyDescent="0.25">
      <c r="A129">
        <v>6.731325</v>
      </c>
      <c r="B129">
        <v>53.490997</v>
      </c>
      <c r="C129">
        <v>0.19034400000000001</v>
      </c>
    </row>
    <row r="130" spans="1:3" x14ac:dyDescent="0.25">
      <c r="A130">
        <v>6.0067079999999997</v>
      </c>
      <c r="B130">
        <v>52.889541000000001</v>
      </c>
      <c r="C130">
        <v>0.19034400000000001</v>
      </c>
    </row>
    <row r="131" spans="1:3" x14ac:dyDescent="0.25">
      <c r="A131">
        <v>5.301463</v>
      </c>
      <c r="B131">
        <v>52.205776</v>
      </c>
      <c r="C131">
        <v>0.19034400000000001</v>
      </c>
    </row>
    <row r="132" spans="1:3" x14ac:dyDescent="0.25">
      <c r="A132">
        <v>4.557639</v>
      </c>
      <c r="B132">
        <v>51.533282999999997</v>
      </c>
      <c r="C132">
        <v>0.19034400000000001</v>
      </c>
    </row>
    <row r="133" spans="1:3" x14ac:dyDescent="0.25">
      <c r="A133">
        <v>3.6919759999999999</v>
      </c>
      <c r="B133">
        <v>50.862780999999998</v>
      </c>
      <c r="C133">
        <v>0.19034400000000001</v>
      </c>
    </row>
    <row r="134" spans="1:3" x14ac:dyDescent="0.25">
      <c r="A134">
        <v>2.7574969999999999</v>
      </c>
      <c r="B134">
        <v>50.173538000000001</v>
      </c>
      <c r="C134">
        <v>0.22121099999999999</v>
      </c>
    </row>
    <row r="135" spans="1:3" x14ac:dyDescent="0.25">
      <c r="A135">
        <v>2.0896020000000002</v>
      </c>
      <c r="B135">
        <v>49.424639999999997</v>
      </c>
      <c r="C135">
        <v>0.22121099999999999</v>
      </c>
    </row>
    <row r="136" spans="1:3" x14ac:dyDescent="0.25">
      <c r="A136">
        <v>1.7053720000000001</v>
      </c>
      <c r="B136">
        <v>48.713000999999998</v>
      </c>
      <c r="C136">
        <v>0.22121099999999999</v>
      </c>
    </row>
    <row r="137" spans="1:3" x14ac:dyDescent="0.25">
      <c r="A137">
        <v>1.742281</v>
      </c>
      <c r="B137">
        <v>47.971054000000002</v>
      </c>
      <c r="C137">
        <v>0.22121099999999999</v>
      </c>
    </row>
    <row r="138" spans="1:3" x14ac:dyDescent="0.25">
      <c r="A138">
        <v>2.0205489999999999</v>
      </c>
      <c r="B138">
        <v>47.266452000000001</v>
      </c>
      <c r="C138">
        <v>0.22121099999999999</v>
      </c>
    </row>
    <row r="139" spans="1:3" x14ac:dyDescent="0.25">
      <c r="A139">
        <v>2.4498419999999999</v>
      </c>
      <c r="B139">
        <v>46.533138000000001</v>
      </c>
      <c r="C139">
        <v>0.22121099999999999</v>
      </c>
    </row>
    <row r="140" spans="1:3" x14ac:dyDescent="0.25">
      <c r="A140">
        <v>2.977646</v>
      </c>
      <c r="B140">
        <v>45.730510000000002</v>
      </c>
      <c r="C140">
        <v>0.31381100000000001</v>
      </c>
    </row>
    <row r="141" spans="1:3" x14ac:dyDescent="0.25">
      <c r="A141">
        <v>3.425427</v>
      </c>
      <c r="B141">
        <v>44.970745000000001</v>
      </c>
      <c r="C141">
        <v>0.31381100000000001</v>
      </c>
    </row>
    <row r="142" spans="1:3" x14ac:dyDescent="0.25">
      <c r="A142">
        <v>3.8513060000000001</v>
      </c>
      <c r="B142">
        <v>44.206245000000003</v>
      </c>
      <c r="C142">
        <v>0.31381100000000001</v>
      </c>
    </row>
    <row r="143" spans="1:3" x14ac:dyDescent="0.25">
      <c r="A143">
        <v>4.2379069999999999</v>
      </c>
      <c r="B143">
        <v>43.461914</v>
      </c>
      <c r="C143">
        <v>0.31381100000000001</v>
      </c>
    </row>
    <row r="144" spans="1:3" x14ac:dyDescent="0.25">
      <c r="A144">
        <v>4.5799859999999999</v>
      </c>
      <c r="B144">
        <v>42.737667000000002</v>
      </c>
      <c r="C144">
        <v>0.31381100000000001</v>
      </c>
    </row>
    <row r="145" spans="1:3" x14ac:dyDescent="0.25">
      <c r="A145">
        <v>4.924112</v>
      </c>
      <c r="B145">
        <v>42.065586000000003</v>
      </c>
      <c r="C145">
        <v>0.31381100000000001</v>
      </c>
    </row>
    <row r="146" spans="1:3" x14ac:dyDescent="0.25">
      <c r="A146">
        <v>5.2227240000000004</v>
      </c>
      <c r="B146">
        <v>41.467596999999998</v>
      </c>
      <c r="C146">
        <v>0.39097799999999999</v>
      </c>
    </row>
    <row r="147" spans="1:3" x14ac:dyDescent="0.25">
      <c r="A147">
        <v>5.5020629999999997</v>
      </c>
      <c r="B147">
        <v>40.917453000000002</v>
      </c>
      <c r="C147">
        <v>0.39097799999999999</v>
      </c>
    </row>
    <row r="148" spans="1:3" x14ac:dyDescent="0.25">
      <c r="A148">
        <v>5.7778309999999999</v>
      </c>
      <c r="B148">
        <v>40.398387</v>
      </c>
      <c r="C148">
        <v>0.39097799999999999</v>
      </c>
    </row>
    <row r="149" spans="1:3" x14ac:dyDescent="0.25">
      <c r="A149">
        <v>6.0526030000000004</v>
      </c>
      <c r="B149">
        <v>39.855860999999997</v>
      </c>
      <c r="C149">
        <v>0.39097799999999999</v>
      </c>
    </row>
    <row r="150" spans="1:3" x14ac:dyDescent="0.25">
      <c r="A150">
        <v>6.3159679999999998</v>
      </c>
      <c r="B150">
        <v>39.328899</v>
      </c>
      <c r="C150">
        <v>0.39097799999999999</v>
      </c>
    </row>
    <row r="151" spans="1:3" x14ac:dyDescent="0.25">
      <c r="A151">
        <v>6.5352949999999996</v>
      </c>
      <c r="B151">
        <v>38.844127</v>
      </c>
      <c r="C151">
        <v>0.39097799999999999</v>
      </c>
    </row>
    <row r="152" spans="1:3" x14ac:dyDescent="0.25">
      <c r="A152">
        <v>6.7029389999999998</v>
      </c>
      <c r="B152">
        <v>38.400241000000001</v>
      </c>
      <c r="C152">
        <v>0.28808899999999998</v>
      </c>
    </row>
    <row r="153" spans="1:3" x14ac:dyDescent="0.25">
      <c r="A153">
        <v>6.8713819999999997</v>
      </c>
      <c r="B153">
        <v>37.886398</v>
      </c>
      <c r="C153">
        <v>0.28808899999999998</v>
      </c>
    </row>
    <row r="154" spans="1:3" x14ac:dyDescent="0.25">
      <c r="A154">
        <v>7.0328949999999999</v>
      </c>
      <c r="B154">
        <v>37.368521999999999</v>
      </c>
      <c r="C154">
        <v>0.28808899999999998</v>
      </c>
    </row>
    <row r="155" spans="1:3" x14ac:dyDescent="0.25">
      <c r="A155">
        <v>7.1653770000000003</v>
      </c>
      <c r="B155">
        <v>36.862751000000003</v>
      </c>
      <c r="C155">
        <v>0.28808899999999998</v>
      </c>
    </row>
    <row r="156" spans="1:3" x14ac:dyDescent="0.25">
      <c r="A156">
        <v>7.2834009999999996</v>
      </c>
      <c r="B156">
        <v>36.298599000000003</v>
      </c>
      <c r="C156">
        <v>0.28808899999999998</v>
      </c>
    </row>
    <row r="157" spans="1:3" x14ac:dyDescent="0.25">
      <c r="A157">
        <v>7.4349280000000002</v>
      </c>
      <c r="B157">
        <v>35.846786000000002</v>
      </c>
      <c r="C157">
        <v>0.28808899999999998</v>
      </c>
    </row>
    <row r="158" spans="1:3" x14ac:dyDescent="0.25">
      <c r="A158">
        <v>7.5388460000000004</v>
      </c>
      <c r="B158">
        <v>35.560428000000002</v>
      </c>
      <c r="C158">
        <v>0.10288899999999999</v>
      </c>
    </row>
    <row r="159" spans="1:3" x14ac:dyDescent="0.25">
      <c r="A159">
        <v>7.6489209999999996</v>
      </c>
      <c r="B159">
        <v>35.148142999999997</v>
      </c>
      <c r="C159">
        <v>0.10288899999999999</v>
      </c>
    </row>
    <row r="160" spans="1:3" x14ac:dyDescent="0.25">
      <c r="A160">
        <v>7.5953460000000002</v>
      </c>
      <c r="B160">
        <v>34.581339999999997</v>
      </c>
      <c r="C160">
        <v>0.10288899999999999</v>
      </c>
    </row>
    <row r="161" spans="1:3" x14ac:dyDescent="0.25">
      <c r="A161">
        <v>7.4924189999999999</v>
      </c>
      <c r="B161">
        <v>33.967486999999998</v>
      </c>
      <c r="C161">
        <v>0.10288899999999999</v>
      </c>
    </row>
    <row r="162" spans="1:3" x14ac:dyDescent="0.25">
      <c r="A162">
        <v>7.3755839999999999</v>
      </c>
      <c r="B162">
        <v>33.338329000000002</v>
      </c>
      <c r="C162">
        <v>0.10288899999999999</v>
      </c>
    </row>
    <row r="163" spans="1:3" x14ac:dyDescent="0.25">
      <c r="A163">
        <v>7.2488279999999996</v>
      </c>
      <c r="B163">
        <v>32.669158000000003</v>
      </c>
      <c r="C163">
        <v>0.10288899999999999</v>
      </c>
    </row>
    <row r="164" spans="1:3" x14ac:dyDescent="0.25">
      <c r="A164">
        <v>7.1996859999999998</v>
      </c>
      <c r="B164">
        <v>32.001705000000001</v>
      </c>
      <c r="C164">
        <v>0.45271099999999997</v>
      </c>
    </row>
    <row r="165" spans="1:3" x14ac:dyDescent="0.25">
      <c r="A165">
        <v>7.1337270000000004</v>
      </c>
      <c r="B165">
        <v>31.303728</v>
      </c>
      <c r="C165">
        <v>0.45271099999999997</v>
      </c>
    </row>
    <row r="166" spans="1:3" x14ac:dyDescent="0.25">
      <c r="A166">
        <v>7.0560679999999998</v>
      </c>
      <c r="B166">
        <v>30.596655999999999</v>
      </c>
      <c r="C166">
        <v>0.45271099999999997</v>
      </c>
    </row>
    <row r="167" spans="1:3" x14ac:dyDescent="0.25">
      <c r="A167">
        <v>6.9589449999999999</v>
      </c>
      <c r="B167">
        <v>29.897485</v>
      </c>
      <c r="C167">
        <v>0.45271099999999997</v>
      </c>
    </row>
    <row r="168" spans="1:3" x14ac:dyDescent="0.25">
      <c r="A168">
        <v>6.8422409999999996</v>
      </c>
      <c r="B168">
        <v>29.188891999999999</v>
      </c>
      <c r="C168">
        <v>0.45271099999999997</v>
      </c>
    </row>
    <row r="169" spans="1:3" x14ac:dyDescent="0.25">
      <c r="A169">
        <v>6.7702679999999997</v>
      </c>
      <c r="B169">
        <v>28.516795999999999</v>
      </c>
      <c r="C169">
        <v>0.45271099999999997</v>
      </c>
    </row>
    <row r="170" spans="1:3" x14ac:dyDescent="0.25">
      <c r="A170">
        <v>6.5905849999999999</v>
      </c>
      <c r="B170">
        <v>27.873037</v>
      </c>
      <c r="C170">
        <v>0.16462199999999999</v>
      </c>
    </row>
    <row r="171" spans="1:3" x14ac:dyDescent="0.25">
      <c r="A171">
        <v>6.4550739999999998</v>
      </c>
      <c r="B171">
        <v>27.163183</v>
      </c>
      <c r="C171">
        <v>0.16462199999999999</v>
      </c>
    </row>
    <row r="172" spans="1:3" x14ac:dyDescent="0.25">
      <c r="A172">
        <v>6.3321420000000002</v>
      </c>
      <c r="B172">
        <v>26.479990999999998</v>
      </c>
      <c r="C172">
        <v>0.16462199999999999</v>
      </c>
    </row>
    <row r="173" spans="1:3" x14ac:dyDescent="0.25">
      <c r="A173">
        <v>6.2107089999999996</v>
      </c>
      <c r="B173">
        <v>25.802327999999999</v>
      </c>
      <c r="C173">
        <v>0.16462199999999999</v>
      </c>
    </row>
    <row r="174" spans="1:3" x14ac:dyDescent="0.25">
      <c r="A174">
        <v>6.0880289999999997</v>
      </c>
      <c r="B174">
        <v>25.130458000000001</v>
      </c>
      <c r="C174">
        <v>0.16462199999999999</v>
      </c>
    </row>
    <row r="175" spans="1:3" x14ac:dyDescent="0.25">
      <c r="A175">
        <v>6.0018050000000001</v>
      </c>
      <c r="B175">
        <v>24.481527</v>
      </c>
      <c r="C175">
        <v>0.16462199999999999</v>
      </c>
    </row>
    <row r="176" spans="1:3" x14ac:dyDescent="0.25">
      <c r="A176">
        <v>5.8818669999999997</v>
      </c>
      <c r="B176">
        <v>23.855443000000001</v>
      </c>
      <c r="C176">
        <v>0.25207800000000002</v>
      </c>
    </row>
    <row r="177" spans="1:3" x14ac:dyDescent="0.25">
      <c r="A177">
        <v>5.776338</v>
      </c>
      <c r="B177">
        <v>23.222256999999999</v>
      </c>
      <c r="C177">
        <v>0.25207800000000002</v>
      </c>
    </row>
    <row r="178" spans="1:3" x14ac:dyDescent="0.25">
      <c r="A178">
        <v>5.6748849999999997</v>
      </c>
      <c r="B178">
        <v>22.579771000000001</v>
      </c>
      <c r="C178">
        <v>0.25207800000000002</v>
      </c>
    </row>
    <row r="179" spans="1:3" x14ac:dyDescent="0.25">
      <c r="A179">
        <v>5.5820369999999997</v>
      </c>
      <c r="B179">
        <v>21.980696999999999</v>
      </c>
      <c r="C179">
        <v>0.25207800000000002</v>
      </c>
    </row>
    <row r="180" spans="1:3" x14ac:dyDescent="0.25">
      <c r="A180">
        <v>5.51675</v>
      </c>
      <c r="B180">
        <v>21.389467</v>
      </c>
      <c r="C180">
        <v>0.25207800000000002</v>
      </c>
    </row>
    <row r="181" spans="1:3" x14ac:dyDescent="0.25">
      <c r="A181">
        <v>5.4896140000000004</v>
      </c>
      <c r="B181">
        <v>20.799108</v>
      </c>
      <c r="C181">
        <v>0.25207800000000002</v>
      </c>
    </row>
    <row r="182" spans="1:3" x14ac:dyDescent="0.25">
      <c r="A182">
        <v>5.4286370000000002</v>
      </c>
      <c r="B182">
        <v>20.151209999999999</v>
      </c>
      <c r="C182">
        <v>0.33953299999999997</v>
      </c>
    </row>
    <row r="183" spans="1:3" x14ac:dyDescent="0.25">
      <c r="A183">
        <v>5.4018810000000004</v>
      </c>
      <c r="B183">
        <v>19.525085000000001</v>
      </c>
      <c r="C183">
        <v>0.33953299999999997</v>
      </c>
    </row>
    <row r="184" spans="1:3" x14ac:dyDescent="0.25">
      <c r="A184">
        <v>5.281091</v>
      </c>
      <c r="B184">
        <v>18.84169</v>
      </c>
      <c r="C184">
        <v>0.33953299999999997</v>
      </c>
    </row>
    <row r="185" spans="1:3" x14ac:dyDescent="0.25">
      <c r="A185">
        <v>5.1369999999999996</v>
      </c>
      <c r="B185">
        <v>17.973144000000001</v>
      </c>
      <c r="C185">
        <v>0.33953299999999997</v>
      </c>
    </row>
    <row r="186" spans="1:3" x14ac:dyDescent="0.25">
      <c r="A186">
        <v>5.0166110000000002</v>
      </c>
      <c r="B186">
        <v>17.116185999999999</v>
      </c>
      <c r="C186">
        <v>0.33953299999999997</v>
      </c>
    </row>
    <row r="187" spans="1:3" x14ac:dyDescent="0.25">
      <c r="A187">
        <v>4.9806270000000001</v>
      </c>
      <c r="B187">
        <v>16.521834999999999</v>
      </c>
      <c r="C187">
        <v>0.33953299999999997</v>
      </c>
    </row>
    <row r="188" spans="1:3" x14ac:dyDescent="0.25">
      <c r="A188">
        <v>4.8603129999999997</v>
      </c>
      <c r="B188">
        <v>15.876599000000001</v>
      </c>
      <c r="C188">
        <v>0.28808899999999998</v>
      </c>
    </row>
    <row r="189" spans="1:3" x14ac:dyDescent="0.25">
      <c r="A189">
        <v>4.7461330000000004</v>
      </c>
      <c r="B189">
        <v>15.208821</v>
      </c>
      <c r="C189">
        <v>0.28808899999999998</v>
      </c>
    </row>
    <row r="190" spans="1:3" x14ac:dyDescent="0.25">
      <c r="A190">
        <v>4.663424</v>
      </c>
      <c r="B190">
        <v>14.546593</v>
      </c>
      <c r="C190">
        <v>0.28808899999999998</v>
      </c>
    </row>
    <row r="191" spans="1:3" x14ac:dyDescent="0.25">
      <c r="A191">
        <v>4.6209910000000001</v>
      </c>
      <c r="B191">
        <v>13.931011</v>
      </c>
      <c r="C191">
        <v>0.28808899999999998</v>
      </c>
    </row>
    <row r="192" spans="1:3" x14ac:dyDescent="0.25">
      <c r="A192">
        <v>4.6015100000000002</v>
      </c>
      <c r="B192">
        <v>13.462672</v>
      </c>
      <c r="C192">
        <v>0.28808899999999998</v>
      </c>
    </row>
    <row r="193" spans="1:3" x14ac:dyDescent="0.25">
      <c r="A193">
        <v>4.563288</v>
      </c>
      <c r="B193">
        <v>13.200708000000001</v>
      </c>
      <c r="C193">
        <v>0.28808899999999998</v>
      </c>
    </row>
    <row r="194" spans="1:3" x14ac:dyDescent="0.25">
      <c r="A194">
        <v>4.603891</v>
      </c>
      <c r="B194">
        <v>13.130255</v>
      </c>
      <c r="C194">
        <v>0.33953299999999997</v>
      </c>
    </row>
    <row r="195" spans="1:3" x14ac:dyDescent="0.25">
      <c r="A195">
        <v>4.6555859999999996</v>
      </c>
      <c r="B195">
        <v>13.24371</v>
      </c>
      <c r="C195">
        <v>0.33953299999999997</v>
      </c>
    </row>
    <row r="196" spans="1:3" x14ac:dyDescent="0.25">
      <c r="A196">
        <v>4.7611520000000001</v>
      </c>
      <c r="B196">
        <v>13.45635</v>
      </c>
      <c r="C196">
        <v>0.33953299999999997</v>
      </c>
    </row>
    <row r="197" spans="1:3" x14ac:dyDescent="0.25">
      <c r="A197">
        <v>4.8499470000000002</v>
      </c>
      <c r="B197">
        <v>13.742781000000001</v>
      </c>
      <c r="C197">
        <v>0.33953299999999997</v>
      </c>
    </row>
    <row r="198" spans="1:3" x14ac:dyDescent="0.25">
      <c r="A198">
        <v>4.9394460000000002</v>
      </c>
      <c r="B198">
        <v>14.05663</v>
      </c>
      <c r="C198">
        <v>0.33953299999999997</v>
      </c>
    </row>
    <row r="199" spans="1:3" x14ac:dyDescent="0.25">
      <c r="A199">
        <v>5.0054670000000003</v>
      </c>
      <c r="B199">
        <v>14.443486</v>
      </c>
      <c r="C199">
        <v>0.33953299999999997</v>
      </c>
    </row>
    <row r="200" spans="1:3" x14ac:dyDescent="0.25">
      <c r="A200">
        <v>5.1360109999999999</v>
      </c>
      <c r="B200">
        <v>14.946251</v>
      </c>
      <c r="C200">
        <v>0.24693300000000001</v>
      </c>
    </row>
    <row r="201" spans="1:3" x14ac:dyDescent="0.25">
      <c r="A201">
        <v>5.253641</v>
      </c>
      <c r="B201">
        <v>15.467381</v>
      </c>
      <c r="C201">
        <v>0.24693300000000001</v>
      </c>
    </row>
    <row r="202" spans="1:3" x14ac:dyDescent="0.25">
      <c r="A202">
        <v>5.3690889999999998</v>
      </c>
      <c r="B202">
        <v>16.005025</v>
      </c>
      <c r="C202">
        <v>0.24693300000000001</v>
      </c>
    </row>
    <row r="203" spans="1:3" x14ac:dyDescent="0.25">
      <c r="A203">
        <v>5.4899680000000002</v>
      </c>
      <c r="B203">
        <v>16.592386000000001</v>
      </c>
      <c r="C203">
        <v>0.24693300000000001</v>
      </c>
    </row>
    <row r="204" spans="1:3" x14ac:dyDescent="0.25">
      <c r="A204">
        <v>5.6351040000000001</v>
      </c>
      <c r="B204">
        <v>17.240818999999998</v>
      </c>
      <c r="C204">
        <v>0.24693300000000001</v>
      </c>
    </row>
    <row r="205" spans="1:3" x14ac:dyDescent="0.25">
      <c r="A205">
        <v>5.7523</v>
      </c>
      <c r="B205">
        <v>17.910658999999999</v>
      </c>
      <c r="C205">
        <v>0.24693300000000001</v>
      </c>
    </row>
    <row r="206" spans="1:3" x14ac:dyDescent="0.25">
      <c r="A206">
        <v>5.8437720000000004</v>
      </c>
      <c r="B206">
        <v>18.556298999999999</v>
      </c>
      <c r="C206">
        <v>0.23150000000000001</v>
      </c>
    </row>
    <row r="207" spans="1:3" x14ac:dyDescent="0.25">
      <c r="A207">
        <v>5.9643030000000001</v>
      </c>
      <c r="B207">
        <v>19.284523</v>
      </c>
      <c r="C207">
        <v>0.23150000000000001</v>
      </c>
    </row>
    <row r="208" spans="1:3" x14ac:dyDescent="0.25">
      <c r="A208">
        <v>6.0782489999999996</v>
      </c>
      <c r="B208">
        <v>20.003996999999998</v>
      </c>
      <c r="C208">
        <v>0.23150000000000001</v>
      </c>
    </row>
    <row r="209" spans="1:3" x14ac:dyDescent="0.25">
      <c r="A209">
        <v>6.2003550000000001</v>
      </c>
      <c r="B209">
        <v>20.755405</v>
      </c>
      <c r="C209">
        <v>0.23150000000000001</v>
      </c>
    </row>
    <row r="210" spans="1:3" x14ac:dyDescent="0.25">
      <c r="A210">
        <v>6.2817040000000004</v>
      </c>
      <c r="B210">
        <v>21.498079000000001</v>
      </c>
      <c r="C210">
        <v>0.23150000000000001</v>
      </c>
    </row>
    <row r="211" spans="1:3" x14ac:dyDescent="0.25">
      <c r="A211">
        <v>6.4069710000000004</v>
      </c>
      <c r="B211">
        <v>22.271477999999998</v>
      </c>
      <c r="C211">
        <v>0.23150000000000001</v>
      </c>
    </row>
    <row r="212" spans="1:3" x14ac:dyDescent="0.25">
      <c r="A212">
        <v>6.5052859999999999</v>
      </c>
      <c r="B212">
        <v>23.026367</v>
      </c>
      <c r="C212">
        <v>0.39097799999999999</v>
      </c>
    </row>
    <row r="213" spans="1:3" x14ac:dyDescent="0.25">
      <c r="A213">
        <v>6.5720960000000002</v>
      </c>
      <c r="B213">
        <v>23.774169000000001</v>
      </c>
      <c r="C213">
        <v>0.39097799999999999</v>
      </c>
    </row>
    <row r="214" spans="1:3" x14ac:dyDescent="0.25">
      <c r="A214">
        <v>6.6202940000000003</v>
      </c>
      <c r="B214">
        <v>24.543016000000001</v>
      </c>
      <c r="C214">
        <v>0.39097799999999999</v>
      </c>
    </row>
    <row r="215" spans="1:3" x14ac:dyDescent="0.25">
      <c r="A215">
        <v>6.6457860000000002</v>
      </c>
      <c r="B215">
        <v>25.264230000000001</v>
      </c>
      <c r="C215">
        <v>0.39097799999999999</v>
      </c>
    </row>
    <row r="216" spans="1:3" x14ac:dyDescent="0.25">
      <c r="A216">
        <v>6.6856689999999999</v>
      </c>
      <c r="B216">
        <v>26.010009</v>
      </c>
      <c r="C216">
        <v>0.39097799999999999</v>
      </c>
    </row>
    <row r="217" spans="1:3" x14ac:dyDescent="0.25">
      <c r="A217">
        <v>6.7506820000000003</v>
      </c>
      <c r="B217">
        <v>26.823164999999999</v>
      </c>
      <c r="C217">
        <v>0.39097799999999999</v>
      </c>
    </row>
    <row r="218" spans="1:3" x14ac:dyDescent="0.25">
      <c r="A218">
        <v>6.9177609999999996</v>
      </c>
      <c r="B218">
        <v>27.746310999999999</v>
      </c>
      <c r="C218">
        <v>0.31895600000000002</v>
      </c>
    </row>
    <row r="219" spans="1:3" x14ac:dyDescent="0.25">
      <c r="A219">
        <v>7.0025019999999998</v>
      </c>
      <c r="B219">
        <v>28.590297</v>
      </c>
      <c r="C219">
        <v>0.31895600000000002</v>
      </c>
    </row>
    <row r="220" spans="1:3" x14ac:dyDescent="0.25">
      <c r="A220">
        <v>7.0882009999999998</v>
      </c>
      <c r="B220">
        <v>29.446802000000002</v>
      </c>
      <c r="C220">
        <v>0.31895600000000002</v>
      </c>
    </row>
    <row r="221" spans="1:3" x14ac:dyDescent="0.25">
      <c r="A221">
        <v>7.027857</v>
      </c>
      <c r="B221">
        <v>30.122406999999999</v>
      </c>
      <c r="C221">
        <v>0.31895600000000002</v>
      </c>
    </row>
    <row r="222" spans="1:3" x14ac:dyDescent="0.25">
      <c r="A222">
        <v>6.844379</v>
      </c>
      <c r="B222">
        <v>30.667798000000001</v>
      </c>
      <c r="C222">
        <v>0.31895600000000002</v>
      </c>
    </row>
    <row r="223" spans="1:3" x14ac:dyDescent="0.25">
      <c r="A223">
        <v>6.6321060000000003</v>
      </c>
      <c r="B223">
        <v>31.151257999999999</v>
      </c>
      <c r="C223">
        <v>0.31895600000000002</v>
      </c>
    </row>
    <row r="224" spans="1:3" x14ac:dyDescent="0.25">
      <c r="A224">
        <v>6.5321730000000002</v>
      </c>
      <c r="B224">
        <v>31.685949000000001</v>
      </c>
      <c r="C224">
        <v>0.36011100000000001</v>
      </c>
    </row>
    <row r="225" spans="1:3" x14ac:dyDescent="0.25">
      <c r="A225">
        <v>6.3933229999999996</v>
      </c>
      <c r="B225">
        <v>32.162559000000002</v>
      </c>
      <c r="C225">
        <v>0.36011100000000001</v>
      </c>
    </row>
    <row r="226" spans="1:3" x14ac:dyDescent="0.25">
      <c r="A226">
        <v>6.3121289999999997</v>
      </c>
      <c r="B226">
        <v>32.679358999999998</v>
      </c>
      <c r="C226">
        <v>0.36011100000000001</v>
      </c>
    </row>
    <row r="227" spans="1:3" x14ac:dyDescent="0.25">
      <c r="A227">
        <v>6.2572739999999998</v>
      </c>
      <c r="B227">
        <v>33.233275999999996</v>
      </c>
      <c r="C227">
        <v>0.36011100000000001</v>
      </c>
    </row>
    <row r="228" spans="1:3" x14ac:dyDescent="0.25">
      <c r="A228">
        <v>6.231744</v>
      </c>
      <c r="B228">
        <v>33.869121</v>
      </c>
      <c r="C228">
        <v>0.36011100000000001</v>
      </c>
    </row>
    <row r="229" spans="1:3" x14ac:dyDescent="0.25">
      <c r="A229">
        <v>6.2042400000000004</v>
      </c>
      <c r="B229">
        <v>34.521293</v>
      </c>
      <c r="C229">
        <v>0.36011100000000001</v>
      </c>
    </row>
    <row r="230" spans="1:3" x14ac:dyDescent="0.25">
      <c r="A230">
        <v>6.1780929999999996</v>
      </c>
      <c r="B230">
        <v>35.216236000000002</v>
      </c>
      <c r="C230">
        <v>0.421844</v>
      </c>
    </row>
    <row r="231" spans="1:3" x14ac:dyDescent="0.25">
      <c r="A231">
        <v>6.180326</v>
      </c>
      <c r="B231">
        <v>35.901339999999998</v>
      </c>
      <c r="C231">
        <v>0.421844</v>
      </c>
    </row>
    <row r="232" spans="1:3" x14ac:dyDescent="0.25">
      <c r="A232">
        <v>6.2162449999999998</v>
      </c>
      <c r="B232">
        <v>36.642840999999997</v>
      </c>
      <c r="C232">
        <v>0.421844</v>
      </c>
    </row>
    <row r="233" spans="1:3" x14ac:dyDescent="0.25">
      <c r="A233">
        <v>6.3216390000000002</v>
      </c>
      <c r="B233">
        <v>37.478816000000002</v>
      </c>
      <c r="C233">
        <v>0.421844</v>
      </c>
    </row>
    <row r="234" spans="1:3" x14ac:dyDescent="0.25">
      <c r="A234">
        <v>6.3955909999999996</v>
      </c>
      <c r="B234">
        <v>38.279192999999999</v>
      </c>
      <c r="C234">
        <v>0.421844</v>
      </c>
    </row>
    <row r="235" spans="1:3" x14ac:dyDescent="0.25">
      <c r="A235">
        <v>6.5145710000000001</v>
      </c>
      <c r="B235">
        <v>39.133719999999997</v>
      </c>
      <c r="C235">
        <v>0.421844</v>
      </c>
    </row>
    <row r="236" spans="1:3" x14ac:dyDescent="0.25">
      <c r="A236">
        <v>6.4314470000000004</v>
      </c>
      <c r="B236">
        <v>39.762824999999999</v>
      </c>
      <c r="C236">
        <v>0.50929999999999997</v>
      </c>
    </row>
    <row r="237" spans="1:3" x14ac:dyDescent="0.25">
      <c r="A237">
        <v>6.4293339999999999</v>
      </c>
      <c r="B237">
        <v>40.472309000000003</v>
      </c>
      <c r="C237">
        <v>0.50929999999999997</v>
      </c>
    </row>
    <row r="238" spans="1:3" x14ac:dyDescent="0.25">
      <c r="A238">
        <v>6.4241630000000001</v>
      </c>
      <c r="B238">
        <v>41.170631</v>
      </c>
      <c r="C238">
        <v>0.50929999999999997</v>
      </c>
    </row>
    <row r="239" spans="1:3" x14ac:dyDescent="0.25">
      <c r="A239">
        <v>6.4654309999999997</v>
      </c>
      <c r="B239">
        <v>41.932006000000001</v>
      </c>
      <c r="C239">
        <v>0.50929999999999997</v>
      </c>
    </row>
    <row r="240" spans="1:3" x14ac:dyDescent="0.25">
      <c r="A240">
        <v>6.5163500000000001</v>
      </c>
      <c r="B240">
        <v>42.705210999999998</v>
      </c>
      <c r="C240">
        <v>0.50929999999999997</v>
      </c>
    </row>
    <row r="241" spans="1:3" x14ac:dyDescent="0.25">
      <c r="A241">
        <v>6.5652540000000004</v>
      </c>
      <c r="B241">
        <v>43.485152999999997</v>
      </c>
      <c r="C241">
        <v>0.50929999999999997</v>
      </c>
    </row>
    <row r="242" spans="1:3" x14ac:dyDescent="0.25">
      <c r="A242">
        <v>6.6441990000000004</v>
      </c>
      <c r="B242">
        <v>44.316195999999998</v>
      </c>
      <c r="C242">
        <v>0.44242199999999998</v>
      </c>
    </row>
    <row r="243" spans="1:3" x14ac:dyDescent="0.25">
      <c r="A243">
        <v>6.631405</v>
      </c>
      <c r="B243">
        <v>45.045729999999999</v>
      </c>
      <c r="C243">
        <v>0.44242199999999998</v>
      </c>
    </row>
    <row r="244" spans="1:3" x14ac:dyDescent="0.25">
      <c r="A244">
        <v>6.6391549999999997</v>
      </c>
      <c r="B244">
        <v>45.795658000000003</v>
      </c>
      <c r="C244">
        <v>0.44242199999999998</v>
      </c>
    </row>
    <row r="245" spans="1:3" x14ac:dyDescent="0.25">
      <c r="A245">
        <v>6.662261</v>
      </c>
      <c r="B245">
        <v>46.566130999999999</v>
      </c>
      <c r="C245">
        <v>0.44242199999999998</v>
      </c>
    </row>
    <row r="246" spans="1:3" x14ac:dyDescent="0.25">
      <c r="A246">
        <v>6.6576240000000002</v>
      </c>
      <c r="B246">
        <v>47.305670999999997</v>
      </c>
      <c r="C246">
        <v>0.44242199999999998</v>
      </c>
    </row>
    <row r="247" spans="1:3" x14ac:dyDescent="0.25">
      <c r="A247">
        <v>6.6728909999999999</v>
      </c>
      <c r="B247">
        <v>48.069052999999997</v>
      </c>
      <c r="C247">
        <v>0.44242199999999998</v>
      </c>
    </row>
    <row r="248" spans="1:3" x14ac:dyDescent="0.25">
      <c r="A248">
        <v>6.5943170000000002</v>
      </c>
      <c r="B248">
        <v>48.760517</v>
      </c>
      <c r="C248">
        <v>0.195489</v>
      </c>
    </row>
    <row r="249" spans="1:3" x14ac:dyDescent="0.25">
      <c r="A249">
        <v>6.6196279999999996</v>
      </c>
      <c r="B249">
        <v>49.56129</v>
      </c>
      <c r="C249">
        <v>0.195489</v>
      </c>
    </row>
    <row r="250" spans="1:3" x14ac:dyDescent="0.25">
      <c r="A250">
        <v>6.659224</v>
      </c>
      <c r="B250">
        <v>50.376682000000002</v>
      </c>
      <c r="C250">
        <v>0.195489</v>
      </c>
    </row>
    <row r="251" spans="1:3" x14ac:dyDescent="0.25">
      <c r="A251">
        <v>6.6841270000000002</v>
      </c>
      <c r="B251">
        <v>51.175277000000001</v>
      </c>
      <c r="C251">
        <v>0.195489</v>
      </c>
    </row>
    <row r="252" spans="1:3" x14ac:dyDescent="0.25">
      <c r="A252">
        <v>6.7345870000000003</v>
      </c>
      <c r="B252">
        <v>51.999136999999997</v>
      </c>
      <c r="C252">
        <v>0.195489</v>
      </c>
    </row>
    <row r="253" spans="1:3" x14ac:dyDescent="0.25">
      <c r="A253">
        <v>6.7566519999999999</v>
      </c>
      <c r="B253">
        <v>52.793567000000003</v>
      </c>
      <c r="C253">
        <v>0.195489</v>
      </c>
    </row>
    <row r="254" spans="1:3" x14ac:dyDescent="0.25">
      <c r="A254">
        <v>6.8763990000000002</v>
      </c>
      <c r="B254">
        <v>53.708618000000001</v>
      </c>
      <c r="C254">
        <v>0.16462199999999999</v>
      </c>
    </row>
    <row r="255" spans="1:3" x14ac:dyDescent="0.25">
      <c r="A255">
        <v>6.9639889999999998</v>
      </c>
      <c r="B255">
        <v>54.585842</v>
      </c>
      <c r="C255">
        <v>0.16462199999999999</v>
      </c>
    </row>
    <row r="256" spans="1:3" x14ac:dyDescent="0.25">
      <c r="A256">
        <v>7.0609450000000002</v>
      </c>
      <c r="B256">
        <v>55.465159999999997</v>
      </c>
      <c r="C256">
        <v>0.16462199999999999</v>
      </c>
    </row>
    <row r="257" spans="1:3" x14ac:dyDescent="0.25">
      <c r="A257">
        <v>7.1184789999999998</v>
      </c>
      <c r="B257">
        <v>56.297637000000002</v>
      </c>
      <c r="C257">
        <v>0.16462199999999999</v>
      </c>
    </row>
    <row r="258" spans="1:3" x14ac:dyDescent="0.25">
      <c r="A258">
        <v>7.1363490000000001</v>
      </c>
      <c r="B258">
        <v>57.072792</v>
      </c>
      <c r="C258">
        <v>0.16462199999999999</v>
      </c>
    </row>
    <row r="259" spans="1:3" x14ac:dyDescent="0.25">
      <c r="A259">
        <v>7.0964520000000002</v>
      </c>
      <c r="B259">
        <v>57.775112</v>
      </c>
      <c r="C259">
        <v>0.16462199999999999</v>
      </c>
    </row>
    <row r="260" spans="1:3" x14ac:dyDescent="0.25">
      <c r="A260">
        <v>7.1783619999999999</v>
      </c>
      <c r="B260">
        <v>58.613715999999997</v>
      </c>
      <c r="C260">
        <v>9.2600000000000002E-2</v>
      </c>
    </row>
    <row r="261" spans="1:3" x14ac:dyDescent="0.25">
      <c r="A261">
        <v>7.0918780000000003</v>
      </c>
      <c r="B261">
        <v>59.239803000000002</v>
      </c>
      <c r="C261">
        <v>9.2600000000000002E-2</v>
      </c>
    </row>
    <row r="262" spans="1:3" x14ac:dyDescent="0.25">
      <c r="A262">
        <v>7.0150240000000004</v>
      </c>
      <c r="B262">
        <v>59.854846000000002</v>
      </c>
      <c r="C262">
        <v>9.2600000000000002E-2</v>
      </c>
    </row>
    <row r="263" spans="1:3" x14ac:dyDescent="0.25">
      <c r="A263">
        <v>6.9051229999999997</v>
      </c>
      <c r="B263">
        <v>60.406295</v>
      </c>
      <c r="C263">
        <v>9.2600000000000002E-2</v>
      </c>
    </row>
    <row r="264" spans="1:3" x14ac:dyDescent="0.25">
      <c r="A264">
        <v>6.8233699999999997</v>
      </c>
      <c r="B264">
        <v>60.969344999999997</v>
      </c>
      <c r="C264">
        <v>9.2600000000000002E-2</v>
      </c>
    </row>
    <row r="265" spans="1:3" x14ac:dyDescent="0.25">
      <c r="A265">
        <v>6.7167890000000003</v>
      </c>
      <c r="B265">
        <v>61.485850999999997</v>
      </c>
      <c r="C265">
        <v>9.2600000000000002E-2</v>
      </c>
    </row>
    <row r="266" spans="1:3" x14ac:dyDescent="0.25">
      <c r="A266">
        <v>6.6036099999999998</v>
      </c>
      <c r="B266">
        <v>61.976604000000002</v>
      </c>
      <c r="C266">
        <v>5.6589E-2</v>
      </c>
    </row>
    <row r="267" spans="1:3" x14ac:dyDescent="0.25">
      <c r="A267">
        <v>6.5154560000000004</v>
      </c>
      <c r="B267">
        <v>62.489032000000002</v>
      </c>
      <c r="C267">
        <v>5.6589E-2</v>
      </c>
    </row>
    <row r="268" spans="1:3" x14ac:dyDescent="0.25">
      <c r="A268">
        <v>6.4135629999999999</v>
      </c>
      <c r="B268">
        <v>62.972934000000002</v>
      </c>
      <c r="C268">
        <v>5.6589E-2</v>
      </c>
    </row>
    <row r="269" spans="1:3" x14ac:dyDescent="0.25">
      <c r="A269">
        <v>6.3254619999999999</v>
      </c>
      <c r="B269">
        <v>63.464015000000003</v>
      </c>
      <c r="C269">
        <v>5.6589E-2</v>
      </c>
    </row>
    <row r="270" spans="1:3" x14ac:dyDescent="0.25">
      <c r="A270">
        <v>6.2456269999999998</v>
      </c>
      <c r="B270">
        <v>63.966639999999998</v>
      </c>
      <c r="C270">
        <v>5.6589E-2</v>
      </c>
    </row>
    <row r="271" spans="1:3" x14ac:dyDescent="0.25">
      <c r="A271">
        <v>6.1543099999999997</v>
      </c>
      <c r="B271">
        <v>64.432365000000004</v>
      </c>
      <c r="C271">
        <v>5.6589E-2</v>
      </c>
    </row>
    <row r="272" spans="1:3" x14ac:dyDescent="0.25">
      <c r="A272">
        <v>5.9682490000000001</v>
      </c>
      <c r="B272">
        <v>64.789214999999999</v>
      </c>
      <c r="C272">
        <v>3.0866999999999999E-2</v>
      </c>
    </row>
    <row r="273" spans="1:3" x14ac:dyDescent="0.25">
      <c r="A273">
        <v>5.9140360000000003</v>
      </c>
      <c r="B273">
        <v>65.271597999999997</v>
      </c>
      <c r="C273">
        <v>3.0866999999999999E-2</v>
      </c>
    </row>
    <row r="274" spans="1:3" x14ac:dyDescent="0.25">
      <c r="A274">
        <v>5.8263819999999997</v>
      </c>
      <c r="B274">
        <v>65.704550999999995</v>
      </c>
      <c r="C274">
        <v>3.0866999999999999E-2</v>
      </c>
    </row>
    <row r="275" spans="1:3" x14ac:dyDescent="0.25">
      <c r="A275">
        <v>5.73611</v>
      </c>
      <c r="B275">
        <v>66.118515000000002</v>
      </c>
      <c r="C275">
        <v>3.0866999999999999E-2</v>
      </c>
    </row>
    <row r="276" spans="1:3" x14ac:dyDescent="0.25">
      <c r="A276">
        <v>5.633121</v>
      </c>
      <c r="B276">
        <v>66.489256999999995</v>
      </c>
      <c r="C276">
        <v>3.0866999999999999E-2</v>
      </c>
    </row>
    <row r="277" spans="1:3" x14ac:dyDescent="0.25">
      <c r="A277">
        <v>5.528912</v>
      </c>
      <c r="B277">
        <v>66.846969000000001</v>
      </c>
      <c r="C277">
        <v>3.0866999999999999E-2</v>
      </c>
    </row>
    <row r="278" spans="1:3" x14ac:dyDescent="0.25">
      <c r="A278">
        <v>5.4777500000000003</v>
      </c>
      <c r="B278">
        <v>67.281349000000006</v>
      </c>
      <c r="C278">
        <v>9.2600000000000002E-2</v>
      </c>
    </row>
    <row r="279" spans="1:3" x14ac:dyDescent="0.25">
      <c r="A279">
        <v>5.377103</v>
      </c>
      <c r="B279">
        <v>67.661094000000006</v>
      </c>
      <c r="C279">
        <v>9.2600000000000002E-2</v>
      </c>
    </row>
    <row r="280" spans="1:3" x14ac:dyDescent="0.25">
      <c r="A280">
        <v>5.3028029999999999</v>
      </c>
      <c r="B280">
        <v>68.048323999999994</v>
      </c>
      <c r="C280">
        <v>9.2600000000000002E-2</v>
      </c>
    </row>
    <row r="281" spans="1:3" x14ac:dyDescent="0.25">
      <c r="A281">
        <v>5.2509209999999999</v>
      </c>
      <c r="B281">
        <v>68.459593999999996</v>
      </c>
      <c r="C281">
        <v>9.2600000000000002E-2</v>
      </c>
    </row>
    <row r="282" spans="1:3" x14ac:dyDescent="0.25">
      <c r="A282">
        <v>5.2050879999999999</v>
      </c>
      <c r="B282">
        <v>68.882507000000004</v>
      </c>
      <c r="C282">
        <v>9.2600000000000002E-2</v>
      </c>
    </row>
    <row r="283" spans="1:3" x14ac:dyDescent="0.25">
      <c r="A283">
        <v>5.1577609999999998</v>
      </c>
      <c r="B283">
        <v>69.276336000000001</v>
      </c>
      <c r="C283">
        <v>9.2600000000000002E-2</v>
      </c>
    </row>
    <row r="284" spans="1:3" x14ac:dyDescent="0.25">
      <c r="A284">
        <v>5.1344700000000003</v>
      </c>
      <c r="B284">
        <v>69.650886</v>
      </c>
      <c r="C284">
        <v>2.0577999999999999E-2</v>
      </c>
    </row>
    <row r="285" spans="1:3" x14ac:dyDescent="0.25">
      <c r="A285">
        <v>5.1145459999999998</v>
      </c>
      <c r="B285">
        <v>70.157463000000007</v>
      </c>
      <c r="C285">
        <v>2.0577999999999999E-2</v>
      </c>
    </row>
    <row r="286" spans="1:3" x14ac:dyDescent="0.25">
      <c r="A286">
        <v>5.0720099999999997</v>
      </c>
      <c r="B286">
        <v>70.594451000000007</v>
      </c>
      <c r="C286">
        <v>2.0577999999999999E-2</v>
      </c>
    </row>
    <row r="287" spans="1:3" x14ac:dyDescent="0.25">
      <c r="A287">
        <v>5.0020730000000002</v>
      </c>
      <c r="B287">
        <v>70.977401</v>
      </c>
      <c r="C287">
        <v>2.0577999999999999E-2</v>
      </c>
    </row>
    <row r="288" spans="1:3" x14ac:dyDescent="0.25">
      <c r="A288">
        <v>4.921589</v>
      </c>
      <c r="B288">
        <v>71.322540000000004</v>
      </c>
      <c r="C288">
        <v>2.0577999999999999E-2</v>
      </c>
    </row>
    <row r="289" spans="1:3" x14ac:dyDescent="0.25">
      <c r="A289">
        <v>4.8510939999999998</v>
      </c>
      <c r="B289">
        <v>71.690841000000006</v>
      </c>
      <c r="C289">
        <v>2.0577999999999999E-2</v>
      </c>
    </row>
    <row r="290" spans="1:3" x14ac:dyDescent="0.25">
      <c r="A290">
        <v>4.7315930000000002</v>
      </c>
      <c r="B290">
        <v>71.983817999999999</v>
      </c>
      <c r="C290">
        <v>4.6300000000000001E-2</v>
      </c>
    </row>
    <row r="291" spans="1:3" x14ac:dyDescent="0.25">
      <c r="A291">
        <v>4.6650200000000002</v>
      </c>
      <c r="B291">
        <v>72.274756999999994</v>
      </c>
      <c r="C291">
        <v>4.6300000000000001E-2</v>
      </c>
    </row>
    <row r="292" spans="1:3" x14ac:dyDescent="0.25">
      <c r="A292">
        <v>4.6753289999999996</v>
      </c>
      <c r="B292">
        <v>72.748801999999998</v>
      </c>
      <c r="C292">
        <v>4.6300000000000001E-2</v>
      </c>
    </row>
    <row r="293" spans="1:3" x14ac:dyDescent="0.25">
      <c r="A293">
        <v>4.6925369999999997</v>
      </c>
      <c r="B293">
        <v>73.233947000000001</v>
      </c>
      <c r="C293">
        <v>4.6300000000000001E-2</v>
      </c>
    </row>
    <row r="294" spans="1:3" x14ac:dyDescent="0.25">
      <c r="A294">
        <v>4.7127699999999999</v>
      </c>
      <c r="B294">
        <v>73.727148999999997</v>
      </c>
      <c r="C294">
        <v>4.6300000000000001E-2</v>
      </c>
    </row>
    <row r="295" spans="1:3" x14ac:dyDescent="0.25">
      <c r="A295">
        <v>4.727347</v>
      </c>
      <c r="B295">
        <v>74.252716000000007</v>
      </c>
      <c r="C295">
        <v>4.6300000000000001E-2</v>
      </c>
    </row>
    <row r="296" spans="1:3" x14ac:dyDescent="0.25">
      <c r="A296">
        <v>4.6831670000000001</v>
      </c>
      <c r="B296">
        <v>74.692610999999999</v>
      </c>
      <c r="C296">
        <v>6.1733000000000003E-2</v>
      </c>
    </row>
    <row r="297" spans="1:3" x14ac:dyDescent="0.25">
      <c r="A297">
        <v>4.6438670000000002</v>
      </c>
      <c r="B297">
        <v>75.114127999999994</v>
      </c>
      <c r="C297">
        <v>6.1733000000000003E-2</v>
      </c>
    </row>
    <row r="298" spans="1:3" x14ac:dyDescent="0.25">
      <c r="A298">
        <v>4.6408230000000001</v>
      </c>
      <c r="B298">
        <v>75.603178999999997</v>
      </c>
      <c r="C298">
        <v>6.1733000000000003E-2</v>
      </c>
    </row>
    <row r="299" spans="1:3" x14ac:dyDescent="0.25">
      <c r="A299">
        <v>4.6442370000000004</v>
      </c>
      <c r="B299">
        <v>76.141593</v>
      </c>
      <c r="C299">
        <v>6.1733000000000003E-2</v>
      </c>
    </row>
    <row r="300" spans="1:3" x14ac:dyDescent="0.25">
      <c r="A300">
        <v>4.6351649999999998</v>
      </c>
      <c r="B300">
        <v>76.626334999999997</v>
      </c>
      <c r="C300">
        <v>6.1733000000000003E-2</v>
      </c>
    </row>
    <row r="301" spans="1:3" x14ac:dyDescent="0.25">
      <c r="A301">
        <v>4.6734689999999999</v>
      </c>
      <c r="B301">
        <v>77.200209999999998</v>
      </c>
      <c r="C301">
        <v>6.1733000000000003E-2</v>
      </c>
    </row>
    <row r="302" spans="1:3" x14ac:dyDescent="0.25">
      <c r="A302">
        <v>4.6792410000000002</v>
      </c>
      <c r="B302">
        <v>77.709532999999993</v>
      </c>
      <c r="C302">
        <v>7.7166999999999999E-2</v>
      </c>
    </row>
    <row r="303" spans="1:3" x14ac:dyDescent="0.25">
      <c r="A303">
        <v>4.6631200000000002</v>
      </c>
      <c r="B303">
        <v>78.224266</v>
      </c>
      <c r="C303">
        <v>7.7166999999999999E-2</v>
      </c>
    </row>
    <row r="304" spans="1:3" x14ac:dyDescent="0.25">
      <c r="A304">
        <v>4.6472629999999997</v>
      </c>
      <c r="B304">
        <v>78.760458999999997</v>
      </c>
      <c r="C304">
        <v>7.7166999999999999E-2</v>
      </c>
    </row>
    <row r="305" spans="1:3" x14ac:dyDescent="0.25">
      <c r="A305">
        <v>4.649108</v>
      </c>
      <c r="B305">
        <v>79.299048999999997</v>
      </c>
      <c r="C305">
        <v>7.7166999999999999E-2</v>
      </c>
    </row>
    <row r="306" spans="1:3" x14ac:dyDescent="0.25">
      <c r="A306">
        <v>4.6267449999999997</v>
      </c>
      <c r="B306">
        <v>79.806235999999998</v>
      </c>
      <c r="C306">
        <v>7.7166999999999999E-2</v>
      </c>
    </row>
    <row r="307" spans="1:3" x14ac:dyDescent="0.25">
      <c r="A307">
        <v>4.6250109999999998</v>
      </c>
      <c r="B307">
        <v>80.356857000000005</v>
      </c>
      <c r="C307">
        <v>7.7166999999999999E-2</v>
      </c>
    </row>
    <row r="308" spans="1:3" x14ac:dyDescent="0.25">
      <c r="A308">
        <v>4.6546260000000004</v>
      </c>
      <c r="B308">
        <v>80.973983000000004</v>
      </c>
      <c r="C308">
        <v>3.6011000000000001E-2</v>
      </c>
    </row>
    <row r="309" spans="1:3" x14ac:dyDescent="0.25">
      <c r="A309">
        <v>4.6616850000000003</v>
      </c>
      <c r="B309">
        <v>81.582014999999998</v>
      </c>
      <c r="C309">
        <v>3.6011000000000001E-2</v>
      </c>
    </row>
    <row r="310" spans="1:3" x14ac:dyDescent="0.25">
      <c r="A310">
        <v>4.6715619999999998</v>
      </c>
      <c r="B310">
        <v>82.219618999999994</v>
      </c>
      <c r="C310">
        <v>3.6011000000000001E-2</v>
      </c>
    </row>
    <row r="311" spans="1:3" x14ac:dyDescent="0.25">
      <c r="A311">
        <v>4.6719169999999997</v>
      </c>
      <c r="B311">
        <v>82.837265000000002</v>
      </c>
      <c r="C311">
        <v>3.6011000000000001E-2</v>
      </c>
    </row>
    <row r="312" spans="1:3" x14ac:dyDescent="0.25">
      <c r="A312">
        <v>4.64208</v>
      </c>
      <c r="B312">
        <v>83.410162999999997</v>
      </c>
      <c r="C312">
        <v>3.6011000000000001E-2</v>
      </c>
    </row>
    <row r="313" spans="1:3" x14ac:dyDescent="0.25">
      <c r="A313">
        <v>4.6018039999999996</v>
      </c>
      <c r="B313">
        <v>83.898330000000001</v>
      </c>
      <c r="C313">
        <v>3.6011000000000001E-2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69DD-D7A8-477A-A2A3-0A9509393D03}">
  <dimension ref="A1:C314"/>
  <sheetViews>
    <sheetView zoomScaleNormal="100" workbookViewId="0">
      <selection activeCell="O19" sqref="O1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0.104208</v>
      </c>
      <c r="B2">
        <v>0.77461999999999998</v>
      </c>
      <c r="C2">
        <v>0</v>
      </c>
    </row>
    <row r="3" spans="1:3" x14ac:dyDescent="0.25">
      <c r="A3">
        <v>0.474632</v>
      </c>
      <c r="B3">
        <v>1.3554390000000001</v>
      </c>
      <c r="C3">
        <v>0</v>
      </c>
    </row>
    <row r="4" spans="1:3" x14ac:dyDescent="0.25">
      <c r="A4">
        <v>0.94855900000000004</v>
      </c>
      <c r="B4">
        <v>1.8286610000000001</v>
      </c>
      <c r="C4">
        <v>0</v>
      </c>
    </row>
    <row r="5" spans="1:3" x14ac:dyDescent="0.25">
      <c r="A5">
        <v>1.3968510000000001</v>
      </c>
      <c r="B5">
        <v>2.274057</v>
      </c>
      <c r="C5">
        <v>0</v>
      </c>
    </row>
    <row r="6" spans="1:3" x14ac:dyDescent="0.25">
      <c r="A6">
        <v>1.7897110000000001</v>
      </c>
      <c r="B6">
        <v>2.6679750000000002</v>
      </c>
      <c r="C6">
        <v>0</v>
      </c>
    </row>
    <row r="7" spans="1:3" x14ac:dyDescent="0.25">
      <c r="A7">
        <v>2.1531250000000002</v>
      </c>
      <c r="B7">
        <v>3.043161</v>
      </c>
      <c r="C7">
        <v>0</v>
      </c>
    </row>
    <row r="8" spans="1:3" x14ac:dyDescent="0.25">
      <c r="A8">
        <v>2.2890190000000001</v>
      </c>
      <c r="B8">
        <v>3.2116880000000001</v>
      </c>
      <c r="C8">
        <v>0</v>
      </c>
    </row>
    <row r="9" spans="1:3" x14ac:dyDescent="0.25">
      <c r="A9">
        <v>2.1563949999999998</v>
      </c>
      <c r="B9">
        <v>3.1365310000000002</v>
      </c>
      <c r="C9">
        <v>0</v>
      </c>
    </row>
    <row r="10" spans="1:3" x14ac:dyDescent="0.25">
      <c r="A10">
        <v>1.914668</v>
      </c>
      <c r="B10">
        <v>2.9749349999999999</v>
      </c>
      <c r="C10">
        <v>0</v>
      </c>
    </row>
    <row r="11" spans="1:3" x14ac:dyDescent="0.25">
      <c r="A11">
        <v>1.759379</v>
      </c>
      <c r="B11">
        <v>2.919025</v>
      </c>
      <c r="C11">
        <v>0</v>
      </c>
    </row>
    <row r="12" spans="1:3" x14ac:dyDescent="0.25">
      <c r="A12">
        <v>1.6444669999999999</v>
      </c>
      <c r="B12">
        <v>2.9229050000000001</v>
      </c>
      <c r="C12">
        <v>0</v>
      </c>
    </row>
    <row r="13" spans="1:3" x14ac:dyDescent="0.25">
      <c r="A13">
        <v>1.486415</v>
      </c>
      <c r="B13">
        <v>2.8944369999999999</v>
      </c>
      <c r="C13">
        <v>0</v>
      </c>
    </row>
    <row r="14" spans="1:3" x14ac:dyDescent="0.25">
      <c r="A14">
        <v>1.1380140000000001</v>
      </c>
      <c r="B14">
        <v>2.6618520000000001</v>
      </c>
      <c r="C14">
        <v>0</v>
      </c>
    </row>
    <row r="15" spans="1:3" x14ac:dyDescent="0.25">
      <c r="A15">
        <v>1.064657</v>
      </c>
      <c r="B15">
        <v>2.7070810000000001</v>
      </c>
      <c r="C15">
        <v>0</v>
      </c>
    </row>
    <row r="16" spans="1:3" x14ac:dyDescent="0.25">
      <c r="A16">
        <v>0.84358100000000003</v>
      </c>
      <c r="B16">
        <v>2.5902970000000001</v>
      </c>
      <c r="C16">
        <v>0</v>
      </c>
    </row>
    <row r="17" spans="1:3" x14ac:dyDescent="0.25">
      <c r="A17">
        <v>0.66805099999999995</v>
      </c>
      <c r="B17">
        <v>2.5012810000000001</v>
      </c>
      <c r="C17">
        <v>0</v>
      </c>
    </row>
    <row r="18" spans="1:3" x14ac:dyDescent="0.25">
      <c r="A18">
        <v>0.55974599999999997</v>
      </c>
      <c r="B18">
        <v>2.4657260000000001</v>
      </c>
      <c r="C18">
        <v>0</v>
      </c>
    </row>
    <row r="19" spans="1:3" x14ac:dyDescent="0.25">
      <c r="A19">
        <v>0.37437399999999998</v>
      </c>
      <c r="B19">
        <v>2.3225760000000002</v>
      </c>
      <c r="C19">
        <v>0</v>
      </c>
    </row>
    <row r="20" spans="1:3" x14ac:dyDescent="0.25">
      <c r="A20">
        <v>0.30241200000000001</v>
      </c>
      <c r="B20">
        <v>2.2589899999999998</v>
      </c>
      <c r="C20">
        <v>0.113178</v>
      </c>
    </row>
    <row r="21" spans="1:3" x14ac:dyDescent="0.25">
      <c r="A21">
        <v>0.26807300000000001</v>
      </c>
      <c r="B21">
        <v>2.1241669999999999</v>
      </c>
      <c r="C21">
        <v>0.113178</v>
      </c>
    </row>
    <row r="22" spans="1:3" x14ac:dyDescent="0.25">
      <c r="A22">
        <v>0.29178500000000002</v>
      </c>
      <c r="B22">
        <v>2.0267520000000001</v>
      </c>
      <c r="C22">
        <v>0.113178</v>
      </c>
    </row>
    <row r="23" spans="1:3" x14ac:dyDescent="0.25">
      <c r="A23">
        <v>0.446878</v>
      </c>
      <c r="B23">
        <v>1.863413</v>
      </c>
      <c r="C23">
        <v>0.113178</v>
      </c>
    </row>
    <row r="24" spans="1:3" x14ac:dyDescent="0.25">
      <c r="A24">
        <v>0.61099000000000003</v>
      </c>
      <c r="B24">
        <v>1.748424</v>
      </c>
      <c r="C24">
        <v>0.113178</v>
      </c>
    </row>
    <row r="25" spans="1:3" x14ac:dyDescent="0.25">
      <c r="A25">
        <v>0.69647499999999996</v>
      </c>
      <c r="B25">
        <v>1.67946</v>
      </c>
      <c r="C25">
        <v>0.113178</v>
      </c>
    </row>
    <row r="26" spans="1:3" x14ac:dyDescent="0.25">
      <c r="A26">
        <v>0.61792000000000002</v>
      </c>
      <c r="B26">
        <v>1.730426</v>
      </c>
      <c r="C26">
        <v>0.113178</v>
      </c>
    </row>
    <row r="27" spans="1:3" x14ac:dyDescent="0.25">
      <c r="A27">
        <v>0.67061499999999996</v>
      </c>
      <c r="B27">
        <v>1.6921079999999999</v>
      </c>
      <c r="C27">
        <v>0.113178</v>
      </c>
    </row>
    <row r="28" spans="1:3" x14ac:dyDescent="0.25">
      <c r="A28">
        <v>0.828569</v>
      </c>
      <c r="B28">
        <v>1.6010470000000001</v>
      </c>
      <c r="C28">
        <v>0.113178</v>
      </c>
    </row>
    <row r="29" spans="1:3" x14ac:dyDescent="0.25">
      <c r="A29">
        <v>0.92401200000000006</v>
      </c>
      <c r="B29">
        <v>1.531779</v>
      </c>
      <c r="C29">
        <v>0.113178</v>
      </c>
    </row>
    <row r="30" spans="1:3" x14ac:dyDescent="0.25">
      <c r="A30">
        <v>1.0228740000000001</v>
      </c>
      <c r="B30">
        <v>1.509131</v>
      </c>
      <c r="C30">
        <v>0.113178</v>
      </c>
    </row>
    <row r="31" spans="1:3" x14ac:dyDescent="0.25">
      <c r="A31">
        <v>1.0223310000000001</v>
      </c>
      <c r="B31">
        <v>1.5057689999999999</v>
      </c>
      <c r="C31">
        <v>0.113178</v>
      </c>
    </row>
    <row r="32" spans="1:3" x14ac:dyDescent="0.25">
      <c r="A32">
        <v>1.065652</v>
      </c>
      <c r="B32">
        <v>1.4774860000000001</v>
      </c>
      <c r="C32">
        <v>0.113178</v>
      </c>
    </row>
    <row r="33" spans="1:3" x14ac:dyDescent="0.25">
      <c r="A33">
        <v>0.89927199999999996</v>
      </c>
      <c r="B33">
        <v>1.4619899999999999</v>
      </c>
      <c r="C33">
        <v>0.113178</v>
      </c>
    </row>
    <row r="34" spans="1:3" x14ac:dyDescent="0.25">
      <c r="A34">
        <v>0.88613299999999995</v>
      </c>
      <c r="B34">
        <v>1.455004</v>
      </c>
      <c r="C34">
        <v>0.113178</v>
      </c>
    </row>
    <row r="35" spans="1:3" x14ac:dyDescent="0.25">
      <c r="A35">
        <v>0.86408799999999997</v>
      </c>
      <c r="B35">
        <v>1.4453119999999999</v>
      </c>
      <c r="C35">
        <v>0.113178</v>
      </c>
    </row>
    <row r="36" spans="1:3" x14ac:dyDescent="0.25">
      <c r="A36">
        <v>0.80441700000000005</v>
      </c>
      <c r="B36">
        <v>1.4272499999999999</v>
      </c>
      <c r="C36">
        <v>0.113178</v>
      </c>
    </row>
    <row r="37" spans="1:3" x14ac:dyDescent="0.25">
      <c r="A37">
        <v>0.76313699999999995</v>
      </c>
      <c r="B37">
        <v>1.421389</v>
      </c>
      <c r="C37">
        <v>0.113178</v>
      </c>
    </row>
    <row r="38" spans="1:3" x14ac:dyDescent="0.25">
      <c r="A38">
        <v>0.77454800000000001</v>
      </c>
      <c r="B38">
        <v>1.404148</v>
      </c>
      <c r="C38">
        <v>0.113178</v>
      </c>
    </row>
    <row r="39" spans="1:3" x14ac:dyDescent="0.25">
      <c r="A39">
        <v>0.62435300000000005</v>
      </c>
      <c r="B39">
        <v>1.3529260000000001</v>
      </c>
      <c r="C39">
        <v>0.113178</v>
      </c>
    </row>
    <row r="40" spans="1:3" x14ac:dyDescent="0.25">
      <c r="A40">
        <v>0.59152000000000005</v>
      </c>
      <c r="B40">
        <v>1.3365860000000001</v>
      </c>
      <c r="C40">
        <v>0.113178</v>
      </c>
    </row>
    <row r="41" spans="1:3" x14ac:dyDescent="0.25">
      <c r="A41">
        <v>0.53906299999999996</v>
      </c>
      <c r="B41">
        <v>1.308746</v>
      </c>
      <c r="C41">
        <v>0.113178</v>
      </c>
    </row>
    <row r="42" spans="1:3" x14ac:dyDescent="0.25">
      <c r="A42">
        <v>0.47420600000000002</v>
      </c>
      <c r="B42">
        <v>1.278197</v>
      </c>
      <c r="C42">
        <v>0.113178</v>
      </c>
    </row>
    <row r="43" spans="1:3" x14ac:dyDescent="0.25">
      <c r="A43">
        <v>0.44672099999999998</v>
      </c>
      <c r="B43">
        <v>1.2566520000000001</v>
      </c>
      <c r="C43">
        <v>0.113178</v>
      </c>
    </row>
    <row r="44" spans="1:3" x14ac:dyDescent="0.25">
      <c r="A44">
        <v>0.29967100000000002</v>
      </c>
      <c r="B44">
        <v>1.199368</v>
      </c>
      <c r="C44">
        <v>0.10288899999999999</v>
      </c>
    </row>
    <row r="45" spans="1:3" x14ac:dyDescent="0.25">
      <c r="A45">
        <v>0.30149900000000002</v>
      </c>
      <c r="B45">
        <v>1.1691609999999999</v>
      </c>
      <c r="C45">
        <v>0.10288899999999999</v>
      </c>
    </row>
    <row r="46" spans="1:3" x14ac:dyDescent="0.25">
      <c r="A46">
        <v>0.33696399999999999</v>
      </c>
      <c r="B46">
        <v>1.154121</v>
      </c>
      <c r="C46">
        <v>0.10288899999999999</v>
      </c>
    </row>
    <row r="47" spans="1:3" x14ac:dyDescent="0.25">
      <c r="A47">
        <v>0.39970800000000001</v>
      </c>
      <c r="B47">
        <v>1.148638</v>
      </c>
      <c r="C47">
        <v>0.10288899999999999</v>
      </c>
    </row>
    <row r="48" spans="1:3" x14ac:dyDescent="0.25">
      <c r="A48">
        <v>0.50821300000000003</v>
      </c>
      <c r="B48">
        <v>1.1837489999999999</v>
      </c>
      <c r="C48">
        <v>0.10288899999999999</v>
      </c>
    </row>
    <row r="49" spans="1:3" x14ac:dyDescent="0.25">
      <c r="A49">
        <v>0.62780199999999997</v>
      </c>
      <c r="B49">
        <v>1.2395400000000001</v>
      </c>
      <c r="C49">
        <v>0.10288899999999999</v>
      </c>
    </row>
    <row r="50" spans="1:3" x14ac:dyDescent="0.25">
      <c r="A50">
        <v>0.68049199999999999</v>
      </c>
      <c r="B50">
        <v>1.286065</v>
      </c>
      <c r="C50">
        <v>0.10288899999999999</v>
      </c>
    </row>
    <row r="51" spans="1:3" x14ac:dyDescent="0.25">
      <c r="A51">
        <v>0.71377100000000004</v>
      </c>
      <c r="B51">
        <v>1.3070219999999999</v>
      </c>
      <c r="C51">
        <v>0.10288899999999999</v>
      </c>
    </row>
    <row r="52" spans="1:3" x14ac:dyDescent="0.25">
      <c r="A52">
        <v>0.80906400000000001</v>
      </c>
      <c r="B52">
        <v>1.4124490000000001</v>
      </c>
      <c r="C52">
        <v>0.10288899999999999</v>
      </c>
    </row>
    <row r="53" spans="1:3" x14ac:dyDescent="0.25">
      <c r="A53">
        <v>0.85912900000000003</v>
      </c>
      <c r="B53">
        <v>1.4604079999999999</v>
      </c>
      <c r="C53">
        <v>0.10288899999999999</v>
      </c>
    </row>
    <row r="54" spans="1:3" x14ac:dyDescent="0.25">
      <c r="A54">
        <v>0.90952100000000002</v>
      </c>
      <c r="B54">
        <v>1.507487</v>
      </c>
      <c r="C54">
        <v>0.10288899999999999</v>
      </c>
    </row>
    <row r="55" spans="1:3" x14ac:dyDescent="0.25">
      <c r="A55">
        <v>1.0054209999999999</v>
      </c>
      <c r="B55">
        <v>1.5954429999999999</v>
      </c>
      <c r="C55">
        <v>0.10288899999999999</v>
      </c>
    </row>
    <row r="56" spans="1:3" x14ac:dyDescent="0.25">
      <c r="A56">
        <v>0.99926499999999996</v>
      </c>
      <c r="B56">
        <v>1.59371</v>
      </c>
      <c r="C56">
        <v>0.10288899999999999</v>
      </c>
    </row>
    <row r="57" spans="1:3" x14ac:dyDescent="0.25">
      <c r="A57">
        <v>0.99261999999999995</v>
      </c>
      <c r="B57">
        <v>1.588112</v>
      </c>
      <c r="C57">
        <v>0.10288899999999999</v>
      </c>
    </row>
    <row r="58" spans="1:3" x14ac:dyDescent="0.25">
      <c r="A58">
        <v>1.0483020000000001</v>
      </c>
      <c r="B58">
        <v>1.667886</v>
      </c>
      <c r="C58">
        <v>0.10288899999999999</v>
      </c>
    </row>
    <row r="59" spans="1:3" x14ac:dyDescent="0.25">
      <c r="A59">
        <v>1.1072820000000001</v>
      </c>
      <c r="B59">
        <v>1.742918</v>
      </c>
      <c r="C59">
        <v>0.10288899999999999</v>
      </c>
    </row>
    <row r="60" spans="1:3" x14ac:dyDescent="0.25">
      <c r="A60">
        <v>1.1963520000000001</v>
      </c>
      <c r="B60">
        <v>1.842039</v>
      </c>
      <c r="C60">
        <v>0.10288899999999999</v>
      </c>
    </row>
    <row r="61" spans="1:3" x14ac:dyDescent="0.25">
      <c r="A61">
        <v>1.2375179999999999</v>
      </c>
      <c r="B61">
        <v>1.8816109999999999</v>
      </c>
      <c r="C61">
        <v>0.10288899999999999</v>
      </c>
    </row>
    <row r="62" spans="1:3" x14ac:dyDescent="0.25">
      <c r="A62">
        <v>1.2982670000000001</v>
      </c>
      <c r="B62">
        <v>1.9370890000000001</v>
      </c>
      <c r="C62">
        <v>4.6300000000000001E-2</v>
      </c>
    </row>
    <row r="63" spans="1:3" x14ac:dyDescent="0.25">
      <c r="A63">
        <v>1.1455010000000001</v>
      </c>
      <c r="B63">
        <v>1.7360800000000001</v>
      </c>
      <c r="C63">
        <v>4.6300000000000001E-2</v>
      </c>
    </row>
    <row r="64" spans="1:3" x14ac:dyDescent="0.25">
      <c r="A64">
        <v>1.024105</v>
      </c>
      <c r="B64">
        <v>1.517075</v>
      </c>
      <c r="C64">
        <v>4.6300000000000001E-2</v>
      </c>
    </row>
    <row r="65" spans="1:3" x14ac:dyDescent="0.25">
      <c r="A65">
        <v>0.94286400000000004</v>
      </c>
      <c r="B65">
        <v>1.369111</v>
      </c>
      <c r="C65">
        <v>4.6300000000000001E-2</v>
      </c>
    </row>
    <row r="66" spans="1:3" x14ac:dyDescent="0.25">
      <c r="A66">
        <v>0.88904000000000005</v>
      </c>
      <c r="B66">
        <v>1.2653760000000001</v>
      </c>
      <c r="C66">
        <v>4.6300000000000001E-2</v>
      </c>
    </row>
    <row r="67" spans="1:3" x14ac:dyDescent="0.25">
      <c r="A67">
        <v>0.83584800000000004</v>
      </c>
      <c r="B67">
        <v>1.16923</v>
      </c>
      <c r="C67">
        <v>4.6300000000000001E-2</v>
      </c>
    </row>
    <row r="68" spans="1:3" x14ac:dyDescent="0.25">
      <c r="A68">
        <v>0.83524600000000004</v>
      </c>
      <c r="B68">
        <v>1.15137</v>
      </c>
      <c r="C68">
        <v>4.6300000000000001E-2</v>
      </c>
    </row>
    <row r="69" spans="1:3" x14ac:dyDescent="0.25">
      <c r="A69">
        <v>0.81547700000000001</v>
      </c>
      <c r="B69">
        <v>1.1655340000000001</v>
      </c>
      <c r="C69">
        <v>4.6300000000000001E-2</v>
      </c>
    </row>
    <row r="70" spans="1:3" x14ac:dyDescent="0.25">
      <c r="A70">
        <v>0.80839399999999995</v>
      </c>
      <c r="B70">
        <v>1.178431</v>
      </c>
      <c r="C70">
        <v>4.6300000000000001E-2</v>
      </c>
    </row>
    <row r="71" spans="1:3" x14ac:dyDescent="0.25">
      <c r="A71">
        <v>0.81439700000000004</v>
      </c>
      <c r="B71">
        <v>1.200628</v>
      </c>
      <c r="C71">
        <v>4.6300000000000001E-2</v>
      </c>
    </row>
    <row r="72" spans="1:3" x14ac:dyDescent="0.25">
      <c r="A72">
        <v>0.87684300000000004</v>
      </c>
      <c r="B72">
        <v>1.3115110000000001</v>
      </c>
      <c r="C72">
        <v>4.6300000000000001E-2</v>
      </c>
    </row>
    <row r="73" spans="1:3" x14ac:dyDescent="0.25">
      <c r="A73">
        <v>0.96055599999999997</v>
      </c>
      <c r="B73">
        <v>1.448237</v>
      </c>
      <c r="C73">
        <v>4.6300000000000001E-2</v>
      </c>
    </row>
    <row r="74" spans="1:3" x14ac:dyDescent="0.25">
      <c r="A74">
        <v>1.0210170000000001</v>
      </c>
      <c r="B74">
        <v>1.5333429999999999</v>
      </c>
      <c r="C74">
        <v>4.6300000000000001E-2</v>
      </c>
    </row>
    <row r="75" spans="1:3" x14ac:dyDescent="0.25">
      <c r="A75">
        <v>0.94511900000000004</v>
      </c>
      <c r="B75">
        <v>1.421063</v>
      </c>
      <c r="C75">
        <v>4.6300000000000001E-2</v>
      </c>
    </row>
    <row r="76" spans="1:3" x14ac:dyDescent="0.25">
      <c r="A76">
        <v>0.92533299999999996</v>
      </c>
      <c r="B76">
        <v>1.3678939999999999</v>
      </c>
      <c r="C76">
        <v>4.6300000000000001E-2</v>
      </c>
    </row>
    <row r="77" spans="1:3" x14ac:dyDescent="0.25">
      <c r="A77">
        <v>0.88124800000000003</v>
      </c>
      <c r="B77">
        <v>1.281185</v>
      </c>
      <c r="C77">
        <v>4.6300000000000001E-2</v>
      </c>
    </row>
    <row r="78" spans="1:3" x14ac:dyDescent="0.25">
      <c r="A78">
        <v>0.84395500000000001</v>
      </c>
      <c r="B78">
        <v>1.2168239999999999</v>
      </c>
      <c r="C78">
        <v>4.6300000000000001E-2</v>
      </c>
    </row>
    <row r="79" spans="1:3" x14ac:dyDescent="0.25">
      <c r="A79">
        <v>0.81365900000000002</v>
      </c>
      <c r="B79">
        <v>1.1588270000000001</v>
      </c>
      <c r="C79">
        <v>4.6300000000000001E-2</v>
      </c>
    </row>
    <row r="80" spans="1:3" x14ac:dyDescent="0.25">
      <c r="A80">
        <v>0.69111800000000001</v>
      </c>
      <c r="B80">
        <v>0.94548699999999997</v>
      </c>
      <c r="C80">
        <v>2.0577999999999999E-2</v>
      </c>
    </row>
    <row r="81" spans="1:3" x14ac:dyDescent="0.25">
      <c r="A81">
        <v>0.58185600000000004</v>
      </c>
      <c r="B81">
        <v>0.73929100000000003</v>
      </c>
      <c r="C81">
        <v>2.0577999999999999E-2</v>
      </c>
    </row>
    <row r="82" spans="1:3" x14ac:dyDescent="0.25">
      <c r="A82">
        <v>0.55834799999999996</v>
      </c>
      <c r="B82">
        <v>0.64984399999999998</v>
      </c>
      <c r="C82">
        <v>2.0577999999999999E-2</v>
      </c>
    </row>
    <row r="83" spans="1:3" x14ac:dyDescent="0.25">
      <c r="A83">
        <v>0.52892799999999995</v>
      </c>
      <c r="B83">
        <v>0.54728500000000002</v>
      </c>
      <c r="C83">
        <v>2.0577999999999999E-2</v>
      </c>
    </row>
    <row r="84" spans="1:3" x14ac:dyDescent="0.25">
      <c r="A84">
        <v>0.54567399999999999</v>
      </c>
      <c r="B84">
        <v>0.39804800000000001</v>
      </c>
      <c r="C84">
        <v>2.0577999999999999E-2</v>
      </c>
    </row>
    <row r="85" spans="1:3" x14ac:dyDescent="0.25">
      <c r="A85">
        <v>0.58182</v>
      </c>
      <c r="B85">
        <v>0.36496899999999999</v>
      </c>
      <c r="C85">
        <v>2.0577999999999999E-2</v>
      </c>
    </row>
    <row r="86" spans="1:3" x14ac:dyDescent="0.25">
      <c r="A86">
        <v>0.66176500000000005</v>
      </c>
      <c r="B86">
        <v>0.35943199999999997</v>
      </c>
      <c r="C86">
        <v>0.1389</v>
      </c>
    </row>
    <row r="87" spans="1:3" x14ac:dyDescent="0.25">
      <c r="A87">
        <v>0.71418199999999998</v>
      </c>
      <c r="B87">
        <v>0.41244799999999998</v>
      </c>
      <c r="C87">
        <v>0.1389</v>
      </c>
    </row>
    <row r="88" spans="1:3" x14ac:dyDescent="0.25">
      <c r="A88">
        <v>0.70801199999999997</v>
      </c>
      <c r="B88">
        <v>0.451737</v>
      </c>
      <c r="C88">
        <v>0.1389</v>
      </c>
    </row>
    <row r="89" spans="1:3" x14ac:dyDescent="0.25">
      <c r="A89">
        <v>0.706951</v>
      </c>
      <c r="B89">
        <v>0.50787000000000004</v>
      </c>
      <c r="C89">
        <v>0.1389</v>
      </c>
    </row>
    <row r="90" spans="1:3" x14ac:dyDescent="0.25">
      <c r="A90">
        <v>0.72048900000000005</v>
      </c>
      <c r="B90">
        <v>0.59415200000000001</v>
      </c>
      <c r="C90">
        <v>0.1389</v>
      </c>
    </row>
    <row r="91" spans="1:3" x14ac:dyDescent="0.25">
      <c r="A91">
        <v>0.72426299999999999</v>
      </c>
      <c r="B91">
        <v>0.66681100000000004</v>
      </c>
      <c r="C91">
        <v>0.1389</v>
      </c>
    </row>
    <row r="92" spans="1:3" x14ac:dyDescent="0.25">
      <c r="A92">
        <v>0.68487100000000001</v>
      </c>
      <c r="B92">
        <v>0.70131200000000005</v>
      </c>
      <c r="C92">
        <v>0.1389</v>
      </c>
    </row>
    <row r="93" spans="1:3" x14ac:dyDescent="0.25">
      <c r="A93">
        <v>0.62909400000000004</v>
      </c>
      <c r="B93">
        <v>0.71283700000000005</v>
      </c>
      <c r="C93">
        <v>0.1389</v>
      </c>
    </row>
    <row r="94" spans="1:3" x14ac:dyDescent="0.25">
      <c r="A94">
        <v>0.58630400000000005</v>
      </c>
      <c r="B94">
        <v>0.73753599999999997</v>
      </c>
      <c r="C94">
        <v>0.1389</v>
      </c>
    </row>
    <row r="95" spans="1:3" x14ac:dyDescent="0.25">
      <c r="A95">
        <v>0.51920299999999997</v>
      </c>
      <c r="B95">
        <v>0.72986799999999996</v>
      </c>
      <c r="C95">
        <v>0.1389</v>
      </c>
    </row>
    <row r="96" spans="1:3" x14ac:dyDescent="0.25">
      <c r="A96">
        <v>0.45446599999999998</v>
      </c>
      <c r="B96">
        <v>0.71140000000000003</v>
      </c>
      <c r="C96">
        <v>0.1389</v>
      </c>
    </row>
    <row r="97" spans="1:3" x14ac:dyDescent="0.25">
      <c r="A97">
        <v>0.41358200000000001</v>
      </c>
      <c r="B97">
        <v>0.71318099999999995</v>
      </c>
      <c r="C97">
        <v>0.1389</v>
      </c>
    </row>
    <row r="98" spans="1:3" x14ac:dyDescent="0.25">
      <c r="A98">
        <v>0.421935</v>
      </c>
      <c r="B98">
        <v>0.76240300000000005</v>
      </c>
      <c r="C98">
        <v>0.1389</v>
      </c>
    </row>
    <row r="99" spans="1:3" x14ac:dyDescent="0.25">
      <c r="A99">
        <v>0.41674099999999997</v>
      </c>
      <c r="B99">
        <v>0.79559500000000005</v>
      </c>
      <c r="C99">
        <v>0.1389</v>
      </c>
    </row>
    <row r="100" spans="1:3" x14ac:dyDescent="0.25">
      <c r="A100">
        <v>0.42007499999999998</v>
      </c>
      <c r="B100">
        <v>0.83486700000000003</v>
      </c>
      <c r="C100">
        <v>0.1389</v>
      </c>
    </row>
    <row r="101" spans="1:3" x14ac:dyDescent="0.25">
      <c r="A101">
        <v>0.48516300000000001</v>
      </c>
      <c r="B101">
        <v>0.94428100000000004</v>
      </c>
      <c r="C101">
        <v>0.1389</v>
      </c>
    </row>
    <row r="102" spans="1:3" x14ac:dyDescent="0.25">
      <c r="A102">
        <v>0.51005699999999998</v>
      </c>
      <c r="B102">
        <v>1.0178929999999999</v>
      </c>
      <c r="C102">
        <v>0.1389</v>
      </c>
    </row>
    <row r="103" spans="1:3" x14ac:dyDescent="0.25">
      <c r="A103">
        <v>0.47212700000000002</v>
      </c>
      <c r="B103">
        <v>1.02382</v>
      </c>
      <c r="C103">
        <v>0.1389</v>
      </c>
    </row>
    <row r="104" spans="1:3" x14ac:dyDescent="0.25">
      <c r="A104">
        <v>0.51235200000000003</v>
      </c>
      <c r="B104">
        <v>1.113221</v>
      </c>
      <c r="C104">
        <v>0.1389</v>
      </c>
    </row>
    <row r="105" spans="1:3" x14ac:dyDescent="0.25">
      <c r="A105">
        <v>0.47232200000000002</v>
      </c>
      <c r="B105">
        <v>1.1179889999999999</v>
      </c>
      <c r="C105">
        <v>0.1389</v>
      </c>
    </row>
    <row r="106" spans="1:3" x14ac:dyDescent="0.25">
      <c r="A106">
        <v>0.70042400000000005</v>
      </c>
      <c r="B106">
        <v>1.4078809999999999</v>
      </c>
      <c r="C106">
        <v>0.1389</v>
      </c>
    </row>
    <row r="107" spans="1:3" x14ac:dyDescent="0.25">
      <c r="A107">
        <v>0.67446300000000003</v>
      </c>
      <c r="B107">
        <v>1.435897</v>
      </c>
      <c r="C107">
        <v>0.1389</v>
      </c>
    </row>
    <row r="108" spans="1:3" x14ac:dyDescent="0.25">
      <c r="A108">
        <v>0.78741300000000003</v>
      </c>
      <c r="B108">
        <v>1.5974950000000001</v>
      </c>
      <c r="C108">
        <v>0.1389</v>
      </c>
    </row>
    <row r="109" spans="1:3" x14ac:dyDescent="0.25">
      <c r="A109">
        <v>0.84193899999999999</v>
      </c>
      <c r="B109">
        <v>1.691282</v>
      </c>
      <c r="C109">
        <v>0.1389</v>
      </c>
    </row>
    <row r="110" spans="1:3" x14ac:dyDescent="0.25">
      <c r="A110">
        <v>0.84350000000000003</v>
      </c>
      <c r="B110">
        <v>1.7638450000000001</v>
      </c>
      <c r="C110">
        <v>0.1389</v>
      </c>
    </row>
    <row r="111" spans="1:3" x14ac:dyDescent="0.25">
      <c r="A111">
        <v>0.84979199999999999</v>
      </c>
      <c r="B111">
        <v>1.856644</v>
      </c>
      <c r="C111">
        <v>0.1389</v>
      </c>
    </row>
    <row r="112" spans="1:3" x14ac:dyDescent="0.25">
      <c r="A112">
        <v>0.86983200000000005</v>
      </c>
      <c r="B112">
        <v>1.960137</v>
      </c>
      <c r="C112">
        <v>0.1389</v>
      </c>
    </row>
    <row r="113" spans="1:3" x14ac:dyDescent="0.25">
      <c r="A113">
        <v>0.91285499999999997</v>
      </c>
      <c r="B113">
        <v>2.0935109999999999</v>
      </c>
      <c r="C113">
        <v>0.1389</v>
      </c>
    </row>
    <row r="114" spans="1:3" x14ac:dyDescent="0.25">
      <c r="A114">
        <v>0.958094</v>
      </c>
      <c r="B114">
        <v>2.2426849999999998</v>
      </c>
      <c r="C114">
        <v>0.1389</v>
      </c>
    </row>
    <row r="115" spans="1:3" x14ac:dyDescent="0.25">
      <c r="A115">
        <v>0.98633099999999996</v>
      </c>
      <c r="B115">
        <v>2.3828969999999998</v>
      </c>
      <c r="C115">
        <v>0.1389</v>
      </c>
    </row>
    <row r="116" spans="1:3" x14ac:dyDescent="0.25">
      <c r="A116">
        <v>1.0464100000000001</v>
      </c>
      <c r="B116">
        <v>2.5178159999999998</v>
      </c>
      <c r="C116">
        <v>0.535022</v>
      </c>
    </row>
    <row r="117" spans="1:3" x14ac:dyDescent="0.25">
      <c r="A117">
        <v>1.0803339999999999</v>
      </c>
      <c r="B117">
        <v>2.6355330000000001</v>
      </c>
      <c r="C117">
        <v>0.535022</v>
      </c>
    </row>
    <row r="118" spans="1:3" x14ac:dyDescent="0.25">
      <c r="A118">
        <v>1.096838</v>
      </c>
      <c r="B118">
        <v>2.7368070000000002</v>
      </c>
      <c r="C118">
        <v>0.535022</v>
      </c>
    </row>
    <row r="119" spans="1:3" x14ac:dyDescent="0.25">
      <c r="A119">
        <v>1.1292249999999999</v>
      </c>
      <c r="B119">
        <v>2.858841</v>
      </c>
      <c r="C119">
        <v>0.535022</v>
      </c>
    </row>
    <row r="120" spans="1:3" x14ac:dyDescent="0.25">
      <c r="A120">
        <v>1.16821</v>
      </c>
      <c r="B120">
        <v>2.9945810000000002</v>
      </c>
      <c r="C120">
        <v>0.535022</v>
      </c>
    </row>
    <row r="121" spans="1:3" x14ac:dyDescent="0.25">
      <c r="A121">
        <v>1.2050320000000001</v>
      </c>
      <c r="B121">
        <v>3.135764</v>
      </c>
      <c r="C121">
        <v>0.535022</v>
      </c>
    </row>
    <row r="122" spans="1:3" x14ac:dyDescent="0.25">
      <c r="A122">
        <v>1.2077549999999999</v>
      </c>
      <c r="B122">
        <v>3.2332610000000002</v>
      </c>
      <c r="C122">
        <v>0.55045500000000003</v>
      </c>
    </row>
    <row r="123" spans="1:3" x14ac:dyDescent="0.25">
      <c r="A123">
        <v>1.229028</v>
      </c>
      <c r="B123">
        <v>3.3526099999999999</v>
      </c>
      <c r="C123">
        <v>0.55045500000000003</v>
      </c>
    </row>
    <row r="124" spans="1:3" x14ac:dyDescent="0.25">
      <c r="A124">
        <v>1.2475069999999999</v>
      </c>
      <c r="B124">
        <v>3.4706429999999999</v>
      </c>
      <c r="C124">
        <v>0.55045500000000003</v>
      </c>
    </row>
    <row r="125" spans="1:3" x14ac:dyDescent="0.25">
      <c r="A125">
        <v>1.2532300000000001</v>
      </c>
      <c r="B125">
        <v>3.5758809999999999</v>
      </c>
      <c r="C125">
        <v>0.55045500000000003</v>
      </c>
    </row>
    <row r="126" spans="1:3" x14ac:dyDescent="0.25">
      <c r="A126">
        <v>1.26851</v>
      </c>
      <c r="B126">
        <v>3.6920769999999998</v>
      </c>
      <c r="C126">
        <v>0.55045500000000003</v>
      </c>
    </row>
    <row r="127" spans="1:3" x14ac:dyDescent="0.25">
      <c r="A127">
        <v>1.259242</v>
      </c>
      <c r="B127">
        <v>3.7822840000000002</v>
      </c>
      <c r="C127">
        <v>0.55045500000000003</v>
      </c>
    </row>
    <row r="128" spans="1:3" x14ac:dyDescent="0.25">
      <c r="A128">
        <v>1.26383</v>
      </c>
      <c r="B128">
        <v>3.8851290000000001</v>
      </c>
      <c r="C128">
        <v>0.55045500000000003</v>
      </c>
    </row>
    <row r="129" spans="1:3" x14ac:dyDescent="0.25">
      <c r="A129">
        <v>1.2650589999999999</v>
      </c>
      <c r="B129">
        <v>3.9818359999999999</v>
      </c>
      <c r="C129">
        <v>0.55045599999999995</v>
      </c>
    </row>
    <row r="130" spans="1:3" x14ac:dyDescent="0.25">
      <c r="A130">
        <v>1.072892</v>
      </c>
      <c r="B130">
        <v>3.8594750000000002</v>
      </c>
      <c r="C130">
        <v>0.55045599999999995</v>
      </c>
    </row>
    <row r="131" spans="1:3" x14ac:dyDescent="0.25">
      <c r="A131">
        <v>1.628854</v>
      </c>
      <c r="B131">
        <v>4.5576679999999996</v>
      </c>
      <c r="C131">
        <v>0.55045599999999995</v>
      </c>
    </row>
    <row r="132" spans="1:3" x14ac:dyDescent="0.25">
      <c r="A132">
        <v>1.695894</v>
      </c>
      <c r="B132">
        <v>4.7773640000000004</v>
      </c>
      <c r="C132">
        <v>0.55045599999999995</v>
      </c>
    </row>
    <row r="133" spans="1:3" x14ac:dyDescent="0.25">
      <c r="A133">
        <v>1.621399</v>
      </c>
      <c r="B133">
        <v>4.8442179999999997</v>
      </c>
      <c r="C133">
        <v>0.55045599999999995</v>
      </c>
    </row>
    <row r="134" spans="1:3" x14ac:dyDescent="0.25">
      <c r="A134">
        <v>1.6200079999999999</v>
      </c>
      <c r="B134">
        <v>4.9922490000000002</v>
      </c>
      <c r="C134">
        <v>0.55045599999999995</v>
      </c>
    </row>
    <row r="135" spans="1:3" x14ac:dyDescent="0.25">
      <c r="A135">
        <v>1.7566090000000001</v>
      </c>
      <c r="B135">
        <v>5.3140660000000004</v>
      </c>
      <c r="C135">
        <v>0.55045599999999995</v>
      </c>
    </row>
    <row r="136" spans="1:3" x14ac:dyDescent="0.25">
      <c r="A136">
        <v>1.864676</v>
      </c>
      <c r="B136">
        <v>5.6113080000000002</v>
      </c>
      <c r="C136">
        <v>0.55045599999999995</v>
      </c>
    </row>
    <row r="137" spans="1:3" x14ac:dyDescent="0.25">
      <c r="A137">
        <v>1.9718580000000001</v>
      </c>
      <c r="B137">
        <v>5.897017</v>
      </c>
      <c r="C137">
        <v>0.55045599999999995</v>
      </c>
    </row>
    <row r="138" spans="1:3" x14ac:dyDescent="0.25">
      <c r="A138">
        <v>2.0616940000000001</v>
      </c>
      <c r="B138">
        <v>6.1398570000000001</v>
      </c>
      <c r="C138">
        <v>0.55045599999999995</v>
      </c>
    </row>
    <row r="139" spans="1:3" x14ac:dyDescent="0.25">
      <c r="A139">
        <v>2.1623139999999998</v>
      </c>
      <c r="B139">
        <v>6.35947</v>
      </c>
      <c r="C139">
        <v>0.55045599999999995</v>
      </c>
    </row>
    <row r="140" spans="1:3" x14ac:dyDescent="0.25">
      <c r="A140">
        <v>2.2167080000000001</v>
      </c>
      <c r="B140">
        <v>6.5260590000000001</v>
      </c>
      <c r="C140">
        <v>0.226356</v>
      </c>
    </row>
    <row r="141" spans="1:3" x14ac:dyDescent="0.25">
      <c r="A141">
        <v>2.2044820000000001</v>
      </c>
      <c r="B141">
        <v>6.5628859999999998</v>
      </c>
      <c r="C141">
        <v>0.226356</v>
      </c>
    </row>
    <row r="142" spans="1:3" x14ac:dyDescent="0.25">
      <c r="A142">
        <v>2.180707</v>
      </c>
      <c r="B142">
        <v>6.563631</v>
      </c>
      <c r="C142">
        <v>0.226356</v>
      </c>
    </row>
    <row r="143" spans="1:3" x14ac:dyDescent="0.25">
      <c r="A143">
        <v>2.2135820000000002</v>
      </c>
      <c r="B143">
        <v>6.5712910000000004</v>
      </c>
      <c r="C143">
        <v>0.226356</v>
      </c>
    </row>
    <row r="144" spans="1:3" x14ac:dyDescent="0.25">
      <c r="A144">
        <v>2.2605140000000001</v>
      </c>
      <c r="B144">
        <v>6.5567679999999999</v>
      </c>
      <c r="C144">
        <v>0.226356</v>
      </c>
    </row>
    <row r="145" spans="1:3" x14ac:dyDescent="0.25">
      <c r="A145">
        <v>2.3014380000000001</v>
      </c>
      <c r="B145">
        <v>6.5381470000000004</v>
      </c>
      <c r="C145">
        <v>0.226356</v>
      </c>
    </row>
    <row r="146" spans="1:3" x14ac:dyDescent="0.25">
      <c r="A146">
        <v>2.3454190000000001</v>
      </c>
      <c r="B146">
        <v>6.5073660000000002</v>
      </c>
      <c r="C146">
        <v>0.226356</v>
      </c>
    </row>
    <row r="147" spans="1:3" x14ac:dyDescent="0.25">
      <c r="A147">
        <v>2.3746070000000001</v>
      </c>
      <c r="B147">
        <v>6.4738550000000004</v>
      </c>
      <c r="C147">
        <v>0.226356</v>
      </c>
    </row>
    <row r="148" spans="1:3" x14ac:dyDescent="0.25">
      <c r="A148">
        <v>2.3639019999999999</v>
      </c>
      <c r="B148">
        <v>6.421818</v>
      </c>
      <c r="C148">
        <v>0.226356</v>
      </c>
    </row>
    <row r="149" spans="1:3" x14ac:dyDescent="0.25">
      <c r="A149">
        <v>2.322883</v>
      </c>
      <c r="B149">
        <v>6.3586159999999996</v>
      </c>
      <c r="C149">
        <v>0.226356</v>
      </c>
    </row>
    <row r="150" spans="1:3" x14ac:dyDescent="0.25">
      <c r="A150">
        <v>2.2702360000000001</v>
      </c>
      <c r="B150">
        <v>6.2952640000000004</v>
      </c>
      <c r="C150">
        <v>0.226356</v>
      </c>
    </row>
    <row r="151" spans="1:3" x14ac:dyDescent="0.25">
      <c r="A151">
        <v>2.198385</v>
      </c>
      <c r="B151">
        <v>6.2377330000000004</v>
      </c>
      <c r="C151">
        <v>0.226356</v>
      </c>
    </row>
    <row r="152" spans="1:3" x14ac:dyDescent="0.25">
      <c r="A152">
        <v>2.171195</v>
      </c>
      <c r="B152">
        <v>6.1747360000000002</v>
      </c>
      <c r="C152">
        <v>0.68421100000000001</v>
      </c>
    </row>
    <row r="153" spans="1:3" x14ac:dyDescent="0.25">
      <c r="A153">
        <v>2.1467689999999999</v>
      </c>
      <c r="B153">
        <v>6.1507519999999998</v>
      </c>
      <c r="C153">
        <v>0.68421100000000001</v>
      </c>
    </row>
    <row r="154" spans="1:3" x14ac:dyDescent="0.25">
      <c r="A154">
        <v>2.0920019999999999</v>
      </c>
      <c r="B154">
        <v>6.1396790000000001</v>
      </c>
      <c r="C154">
        <v>0.68421100000000001</v>
      </c>
    </row>
    <row r="155" spans="1:3" x14ac:dyDescent="0.25">
      <c r="A155">
        <v>2.0371600000000001</v>
      </c>
      <c r="B155">
        <v>6.1142690000000002</v>
      </c>
      <c r="C155">
        <v>0.68421100000000001</v>
      </c>
    </row>
    <row r="156" spans="1:3" x14ac:dyDescent="0.25">
      <c r="A156">
        <v>1.985798</v>
      </c>
      <c r="B156">
        <v>6.0786170000000004</v>
      </c>
      <c r="C156">
        <v>0.68421100000000001</v>
      </c>
    </row>
    <row r="157" spans="1:3" x14ac:dyDescent="0.25">
      <c r="A157">
        <v>1.9128689999999999</v>
      </c>
      <c r="B157">
        <v>6.0663720000000003</v>
      </c>
      <c r="C157">
        <v>0.68421100000000001</v>
      </c>
    </row>
    <row r="158" spans="1:3" x14ac:dyDescent="0.25">
      <c r="A158">
        <v>1.7972809999999999</v>
      </c>
      <c r="B158">
        <v>6.0578779999999997</v>
      </c>
      <c r="C158">
        <v>0.68421100000000001</v>
      </c>
    </row>
    <row r="159" spans="1:3" x14ac:dyDescent="0.25">
      <c r="A159">
        <v>1.709171</v>
      </c>
      <c r="B159">
        <v>5.9944509999999998</v>
      </c>
      <c r="C159">
        <v>0.68421100000000001</v>
      </c>
    </row>
    <row r="160" spans="1:3" x14ac:dyDescent="0.25">
      <c r="A160">
        <v>1.594068</v>
      </c>
      <c r="B160">
        <v>5.9168690000000002</v>
      </c>
      <c r="C160">
        <v>0.68421100000000001</v>
      </c>
    </row>
    <row r="161" spans="1:3" x14ac:dyDescent="0.25">
      <c r="A161">
        <v>1.595353</v>
      </c>
      <c r="B161">
        <v>5.8621990000000004</v>
      </c>
      <c r="C161">
        <v>0.68421100000000001</v>
      </c>
    </row>
    <row r="162" spans="1:3" x14ac:dyDescent="0.25">
      <c r="A162">
        <v>1.6330340000000001</v>
      </c>
      <c r="B162">
        <v>5.856147</v>
      </c>
      <c r="C162">
        <v>0.68421100000000001</v>
      </c>
    </row>
    <row r="163" spans="1:3" x14ac:dyDescent="0.25">
      <c r="A163">
        <v>1.657165</v>
      </c>
      <c r="B163">
        <v>5.8673529999999996</v>
      </c>
      <c r="C163">
        <v>0.68421100000000001</v>
      </c>
    </row>
    <row r="164" spans="1:3" x14ac:dyDescent="0.25">
      <c r="A164">
        <v>1.6512880000000001</v>
      </c>
      <c r="B164">
        <v>5.9248570000000003</v>
      </c>
      <c r="C164">
        <v>0.68421100000000001</v>
      </c>
    </row>
    <row r="165" spans="1:3" x14ac:dyDescent="0.25">
      <c r="A165">
        <v>1.6714770000000001</v>
      </c>
      <c r="B165">
        <v>5.9695010000000002</v>
      </c>
      <c r="C165">
        <v>0.68421100000000001</v>
      </c>
    </row>
    <row r="166" spans="1:3" x14ac:dyDescent="0.25">
      <c r="A166">
        <v>1.7296119999999999</v>
      </c>
      <c r="B166">
        <v>6.0011210000000004</v>
      </c>
      <c r="C166">
        <v>0.68421100000000001</v>
      </c>
    </row>
    <row r="167" spans="1:3" x14ac:dyDescent="0.25">
      <c r="A167">
        <v>1.739746</v>
      </c>
      <c r="B167">
        <v>6.0582580000000004</v>
      </c>
      <c r="C167">
        <v>0.68421100000000001</v>
      </c>
    </row>
    <row r="168" spans="1:3" x14ac:dyDescent="0.25">
      <c r="A168">
        <v>1.7639689999999999</v>
      </c>
      <c r="B168">
        <v>6.0829750000000002</v>
      </c>
      <c r="C168">
        <v>0.68421100000000001</v>
      </c>
    </row>
    <row r="169" spans="1:3" x14ac:dyDescent="0.25">
      <c r="A169">
        <v>1.7903089999999999</v>
      </c>
      <c r="B169">
        <v>6.1221629999999996</v>
      </c>
      <c r="C169">
        <v>0.68421100000000001</v>
      </c>
    </row>
    <row r="170" spans="1:3" x14ac:dyDescent="0.25">
      <c r="A170">
        <v>1.828373</v>
      </c>
      <c r="B170">
        <v>6.164104</v>
      </c>
      <c r="C170">
        <v>0.58646699999999996</v>
      </c>
    </row>
    <row r="171" spans="1:3" x14ac:dyDescent="0.25">
      <c r="A171">
        <v>1.863928</v>
      </c>
      <c r="B171">
        <v>6.2115600000000004</v>
      </c>
      <c r="C171">
        <v>0.58646699999999996</v>
      </c>
    </row>
    <row r="172" spans="1:3" x14ac:dyDescent="0.25">
      <c r="A172">
        <v>1.8956040000000001</v>
      </c>
      <c r="B172">
        <v>6.2752160000000003</v>
      </c>
      <c r="C172">
        <v>0.58646699999999996</v>
      </c>
    </row>
    <row r="173" spans="1:3" x14ac:dyDescent="0.25">
      <c r="A173">
        <v>1.932771</v>
      </c>
      <c r="B173">
        <v>6.3285210000000003</v>
      </c>
      <c r="C173">
        <v>0.58646699999999996</v>
      </c>
    </row>
    <row r="174" spans="1:3" x14ac:dyDescent="0.25">
      <c r="A174">
        <v>1.9871129999999999</v>
      </c>
      <c r="B174">
        <v>6.3841939999999999</v>
      </c>
      <c r="C174">
        <v>0.58646699999999996</v>
      </c>
    </row>
    <row r="175" spans="1:3" x14ac:dyDescent="0.25">
      <c r="A175">
        <v>2.0376829999999999</v>
      </c>
      <c r="B175">
        <v>6.4521220000000001</v>
      </c>
      <c r="C175">
        <v>0.58646699999999996</v>
      </c>
    </row>
    <row r="176" spans="1:3" x14ac:dyDescent="0.25">
      <c r="A176">
        <v>2.102849</v>
      </c>
      <c r="B176">
        <v>6.5187390000000001</v>
      </c>
      <c r="C176">
        <v>0.43213299999999999</v>
      </c>
    </row>
    <row r="177" spans="1:3" x14ac:dyDescent="0.25">
      <c r="A177">
        <v>2.1906129999999999</v>
      </c>
      <c r="B177">
        <v>6.584263</v>
      </c>
      <c r="C177">
        <v>0.43213299999999999</v>
      </c>
    </row>
    <row r="178" spans="1:3" x14ac:dyDescent="0.25">
      <c r="A178">
        <v>2.2718590000000001</v>
      </c>
      <c r="B178">
        <v>6.6477360000000001</v>
      </c>
      <c r="C178">
        <v>0.43213299999999999</v>
      </c>
    </row>
    <row r="179" spans="1:3" x14ac:dyDescent="0.25">
      <c r="A179">
        <v>2.3701940000000001</v>
      </c>
      <c r="B179">
        <v>6.7270300000000001</v>
      </c>
      <c r="C179">
        <v>0.43213299999999999</v>
      </c>
    </row>
    <row r="180" spans="1:3" x14ac:dyDescent="0.25">
      <c r="A180">
        <v>2.4818829999999998</v>
      </c>
      <c r="B180">
        <v>6.8076230000000004</v>
      </c>
      <c r="C180">
        <v>0.43213299999999999</v>
      </c>
    </row>
    <row r="181" spans="1:3" x14ac:dyDescent="0.25">
      <c r="A181">
        <v>2.5657649999999999</v>
      </c>
      <c r="B181">
        <v>6.8702209999999999</v>
      </c>
      <c r="C181">
        <v>0.43213299999999999</v>
      </c>
    </row>
    <row r="182" spans="1:3" x14ac:dyDescent="0.25">
      <c r="A182">
        <v>2.6587239999999999</v>
      </c>
      <c r="B182">
        <v>6.9291520000000002</v>
      </c>
      <c r="C182">
        <v>0.93114399999999997</v>
      </c>
    </row>
    <row r="183" spans="1:3" x14ac:dyDescent="0.25">
      <c r="A183">
        <v>2.7657050000000001</v>
      </c>
      <c r="B183">
        <v>6.9800880000000003</v>
      </c>
      <c r="C183">
        <v>0.93114399999999997</v>
      </c>
    </row>
    <row r="184" spans="1:3" x14ac:dyDescent="0.25">
      <c r="A184">
        <v>2.8536160000000002</v>
      </c>
      <c r="B184">
        <v>7.0353539999999999</v>
      </c>
      <c r="C184">
        <v>0.93114399999999997</v>
      </c>
    </row>
    <row r="185" spans="1:3" x14ac:dyDescent="0.25">
      <c r="A185">
        <v>2.9451900000000002</v>
      </c>
      <c r="B185">
        <v>7.0932300000000001</v>
      </c>
      <c r="C185">
        <v>0.93114399999999997</v>
      </c>
    </row>
    <row r="186" spans="1:3" x14ac:dyDescent="0.25">
      <c r="A186">
        <v>3.0449670000000002</v>
      </c>
      <c r="B186">
        <v>7.1430350000000002</v>
      </c>
      <c r="C186">
        <v>0.93114399999999997</v>
      </c>
    </row>
    <row r="187" spans="1:3" x14ac:dyDescent="0.25">
      <c r="A187">
        <v>3.120263</v>
      </c>
      <c r="B187">
        <v>7.1984009999999996</v>
      </c>
      <c r="C187">
        <v>0.93114399999999997</v>
      </c>
    </row>
    <row r="188" spans="1:3" x14ac:dyDescent="0.25">
      <c r="A188">
        <v>3.1822210000000002</v>
      </c>
      <c r="B188">
        <v>7.2600009999999999</v>
      </c>
      <c r="C188">
        <v>0.93114399999999997</v>
      </c>
    </row>
    <row r="189" spans="1:3" x14ac:dyDescent="0.25">
      <c r="A189">
        <v>3.1704439999999998</v>
      </c>
      <c r="B189">
        <v>7.2955360000000002</v>
      </c>
      <c r="C189">
        <v>0.93114399999999997</v>
      </c>
    </row>
    <row r="190" spans="1:3" x14ac:dyDescent="0.25">
      <c r="A190">
        <v>3.1671119999999999</v>
      </c>
      <c r="B190">
        <v>7.3340500000000004</v>
      </c>
      <c r="C190">
        <v>0.93114399999999997</v>
      </c>
    </row>
    <row r="191" spans="1:3" x14ac:dyDescent="0.25">
      <c r="A191">
        <v>3.2419449999999999</v>
      </c>
      <c r="B191">
        <v>7.3903080000000001</v>
      </c>
      <c r="C191">
        <v>0.93114399999999997</v>
      </c>
    </row>
    <row r="192" spans="1:3" x14ac:dyDescent="0.25">
      <c r="A192">
        <v>3.2723439999999999</v>
      </c>
      <c r="B192">
        <v>7.4499380000000004</v>
      </c>
      <c r="C192">
        <v>0.93114399999999997</v>
      </c>
    </row>
    <row r="193" spans="1:3" x14ac:dyDescent="0.25">
      <c r="A193">
        <v>3.1859600000000001</v>
      </c>
      <c r="B193">
        <v>7.5484299999999998</v>
      </c>
      <c r="C193">
        <v>0.93114399999999997</v>
      </c>
    </row>
    <row r="194" spans="1:3" x14ac:dyDescent="0.25">
      <c r="A194">
        <v>3.3339530000000002</v>
      </c>
      <c r="B194">
        <v>7.6789160000000001</v>
      </c>
      <c r="C194">
        <v>0.93114399999999997</v>
      </c>
    </row>
    <row r="195" spans="1:3" x14ac:dyDescent="0.25">
      <c r="A195">
        <v>3.5068359999999998</v>
      </c>
      <c r="B195">
        <v>7.8143630000000002</v>
      </c>
      <c r="C195">
        <v>0.93114399999999997</v>
      </c>
    </row>
    <row r="196" spans="1:3" x14ac:dyDescent="0.25">
      <c r="A196">
        <v>3.6650969999999998</v>
      </c>
      <c r="B196">
        <v>7.9743930000000001</v>
      </c>
      <c r="C196">
        <v>0.93114399999999997</v>
      </c>
    </row>
    <row r="197" spans="1:3" x14ac:dyDescent="0.25">
      <c r="A197">
        <v>3.764996</v>
      </c>
      <c r="B197">
        <v>8.1100010000000005</v>
      </c>
      <c r="C197">
        <v>0.93114399999999997</v>
      </c>
    </row>
    <row r="198" spans="1:3" x14ac:dyDescent="0.25">
      <c r="A198">
        <v>3.8305720000000001</v>
      </c>
      <c r="B198">
        <v>8.2370610000000006</v>
      </c>
      <c r="C198">
        <v>0.93114399999999997</v>
      </c>
    </row>
    <row r="199" spans="1:3" x14ac:dyDescent="0.25">
      <c r="A199">
        <v>3.8497919999999999</v>
      </c>
      <c r="B199">
        <v>8.3742640000000002</v>
      </c>
      <c r="C199">
        <v>0.93114399999999997</v>
      </c>
    </row>
    <row r="200" spans="1:3" x14ac:dyDescent="0.25">
      <c r="A200">
        <v>3.7909609999999998</v>
      </c>
      <c r="B200">
        <v>8.4890360000000005</v>
      </c>
      <c r="C200">
        <v>0.77681100000000003</v>
      </c>
    </row>
    <row r="201" spans="1:3" x14ac:dyDescent="0.25">
      <c r="A201">
        <v>3.6257549999999998</v>
      </c>
      <c r="B201">
        <v>8.5790520000000008</v>
      </c>
      <c r="C201">
        <v>0.77681100000000003</v>
      </c>
    </row>
    <row r="202" spans="1:3" x14ac:dyDescent="0.25">
      <c r="A202">
        <v>3.489366</v>
      </c>
      <c r="B202">
        <v>8.656231</v>
      </c>
      <c r="C202">
        <v>0.77681100000000003</v>
      </c>
    </row>
    <row r="203" spans="1:3" x14ac:dyDescent="0.25">
      <c r="A203">
        <v>3.366895</v>
      </c>
      <c r="B203">
        <v>8.7008139999999994</v>
      </c>
      <c r="C203">
        <v>0.77681100000000003</v>
      </c>
    </row>
    <row r="204" spans="1:3" x14ac:dyDescent="0.25">
      <c r="A204">
        <v>3.2504710000000001</v>
      </c>
      <c r="B204">
        <v>8.7491140000000005</v>
      </c>
      <c r="C204">
        <v>0.77681100000000003</v>
      </c>
    </row>
    <row r="205" spans="1:3" x14ac:dyDescent="0.25">
      <c r="A205">
        <v>3.0822059999999998</v>
      </c>
      <c r="B205">
        <v>8.7970590000000009</v>
      </c>
      <c r="C205">
        <v>0.77681100000000003</v>
      </c>
    </row>
    <row r="206" spans="1:3" x14ac:dyDescent="0.25">
      <c r="A206">
        <v>2.968372</v>
      </c>
      <c r="B206">
        <v>8.8717030000000001</v>
      </c>
      <c r="C206">
        <v>0.77681100000000003</v>
      </c>
    </row>
    <row r="207" spans="1:3" x14ac:dyDescent="0.25">
      <c r="A207">
        <v>2.8456769999999998</v>
      </c>
      <c r="B207">
        <v>8.9624489999999994</v>
      </c>
      <c r="C207">
        <v>0.77681100000000003</v>
      </c>
    </row>
    <row r="208" spans="1:3" x14ac:dyDescent="0.25">
      <c r="A208">
        <v>2.7931370000000002</v>
      </c>
      <c r="B208">
        <v>9.0515589999999992</v>
      </c>
      <c r="C208">
        <v>0.77681100000000003</v>
      </c>
    </row>
    <row r="209" spans="1:3" x14ac:dyDescent="0.25">
      <c r="A209">
        <v>2.7188919999999999</v>
      </c>
      <c r="B209">
        <v>9.1539190000000001</v>
      </c>
      <c r="C209">
        <v>0.77681100000000003</v>
      </c>
    </row>
    <row r="210" spans="1:3" x14ac:dyDescent="0.25">
      <c r="A210">
        <v>2.673854</v>
      </c>
      <c r="B210">
        <v>9.2953759999999992</v>
      </c>
      <c r="C210">
        <v>0.77681100000000003</v>
      </c>
    </row>
    <row r="211" spans="1:3" x14ac:dyDescent="0.25">
      <c r="A211">
        <v>2.6408390000000002</v>
      </c>
      <c r="B211">
        <v>9.4379179999999998</v>
      </c>
      <c r="C211">
        <v>0.77681100000000003</v>
      </c>
    </row>
    <row r="212" spans="1:3" x14ac:dyDescent="0.25">
      <c r="A212">
        <v>2.6281539999999999</v>
      </c>
      <c r="B212">
        <v>9.5761959999999995</v>
      </c>
      <c r="C212">
        <v>0.73565499999999995</v>
      </c>
    </row>
    <row r="213" spans="1:3" x14ac:dyDescent="0.25">
      <c r="A213">
        <v>2.6259700000000001</v>
      </c>
      <c r="B213">
        <v>9.7116860000000003</v>
      </c>
      <c r="C213">
        <v>0.73565499999999995</v>
      </c>
    </row>
    <row r="214" spans="1:3" x14ac:dyDescent="0.25">
      <c r="A214">
        <v>2.5777389999999998</v>
      </c>
      <c r="B214">
        <v>9.8297030000000003</v>
      </c>
      <c r="C214">
        <v>0.73565499999999995</v>
      </c>
    </row>
    <row r="215" spans="1:3" x14ac:dyDescent="0.25">
      <c r="A215">
        <v>2.5726849999999999</v>
      </c>
      <c r="B215">
        <v>9.9517380000000006</v>
      </c>
      <c r="C215">
        <v>0.73565499999999995</v>
      </c>
    </row>
    <row r="216" spans="1:3" x14ac:dyDescent="0.25">
      <c r="A216">
        <v>2.5924079999999998</v>
      </c>
      <c r="B216">
        <v>10.106674999999999</v>
      </c>
      <c r="C216">
        <v>0.73565499999999995</v>
      </c>
    </row>
    <row r="217" spans="1:3" x14ac:dyDescent="0.25">
      <c r="A217">
        <v>2.666973</v>
      </c>
      <c r="B217">
        <v>10.250363</v>
      </c>
      <c r="C217">
        <v>0.73565499999999995</v>
      </c>
    </row>
    <row r="218" spans="1:3" x14ac:dyDescent="0.25">
      <c r="A218">
        <v>2.7209020000000002</v>
      </c>
      <c r="B218">
        <v>10.421818</v>
      </c>
      <c r="C218">
        <v>0.73565499999999995</v>
      </c>
    </row>
    <row r="219" spans="1:3" x14ac:dyDescent="0.25">
      <c r="A219">
        <v>2.7694510000000001</v>
      </c>
      <c r="B219">
        <v>10.534224999999999</v>
      </c>
      <c r="C219">
        <v>0.73565499999999995</v>
      </c>
    </row>
    <row r="220" spans="1:3" x14ac:dyDescent="0.25">
      <c r="A220">
        <v>2.8289270000000002</v>
      </c>
      <c r="B220">
        <v>10.738507</v>
      </c>
      <c r="C220">
        <v>0.73565499999999995</v>
      </c>
    </row>
    <row r="221" spans="1:3" x14ac:dyDescent="0.25">
      <c r="A221">
        <v>2.9109609999999999</v>
      </c>
      <c r="B221">
        <v>10.961746</v>
      </c>
      <c r="C221">
        <v>0.73565499999999995</v>
      </c>
    </row>
    <row r="222" spans="1:3" x14ac:dyDescent="0.25">
      <c r="A222">
        <v>3.0839650000000001</v>
      </c>
      <c r="B222">
        <v>11.319858999999999</v>
      </c>
      <c r="C222">
        <v>0.73565499999999995</v>
      </c>
    </row>
    <row r="223" spans="1:3" x14ac:dyDescent="0.25">
      <c r="A223">
        <v>3.2426159999999999</v>
      </c>
      <c r="B223">
        <v>11.62086</v>
      </c>
      <c r="C223">
        <v>0.73565499999999995</v>
      </c>
    </row>
    <row r="224" spans="1:3" x14ac:dyDescent="0.25">
      <c r="A224">
        <v>3.2911109999999999</v>
      </c>
      <c r="B224">
        <v>11.823902</v>
      </c>
      <c r="C224">
        <v>0.73565499999999995</v>
      </c>
    </row>
    <row r="225" spans="1:3" x14ac:dyDescent="0.25">
      <c r="A225">
        <v>3.293857</v>
      </c>
      <c r="B225">
        <v>11.983605000000001</v>
      </c>
      <c r="C225">
        <v>0.73565499999999995</v>
      </c>
    </row>
    <row r="226" spans="1:3" x14ac:dyDescent="0.25">
      <c r="A226">
        <v>3.2843830000000001</v>
      </c>
      <c r="B226">
        <v>12.109577</v>
      </c>
      <c r="C226">
        <v>0.73565499999999995</v>
      </c>
    </row>
    <row r="227" spans="1:3" x14ac:dyDescent="0.25">
      <c r="A227">
        <v>3.2784580000000001</v>
      </c>
      <c r="B227">
        <v>12.221961</v>
      </c>
      <c r="C227">
        <v>0.73565499999999995</v>
      </c>
    </row>
    <row r="228" spans="1:3" x14ac:dyDescent="0.25">
      <c r="A228">
        <v>3.27589</v>
      </c>
      <c r="B228">
        <v>12.337561000000001</v>
      </c>
      <c r="C228">
        <v>0.73565499999999995</v>
      </c>
    </row>
    <row r="229" spans="1:3" x14ac:dyDescent="0.25">
      <c r="A229">
        <v>3.291849</v>
      </c>
      <c r="B229">
        <v>12.468090999999999</v>
      </c>
      <c r="C229">
        <v>0.73565499999999995</v>
      </c>
    </row>
    <row r="230" spans="1:3" x14ac:dyDescent="0.25">
      <c r="A230">
        <v>3.267617</v>
      </c>
      <c r="B230">
        <v>12.582447999999999</v>
      </c>
      <c r="C230">
        <v>0.73565499999999995</v>
      </c>
    </row>
    <row r="231" spans="1:3" x14ac:dyDescent="0.25">
      <c r="A231">
        <v>3.201676</v>
      </c>
      <c r="B231">
        <v>12.678081000000001</v>
      </c>
      <c r="C231">
        <v>0.73565499999999995</v>
      </c>
    </row>
    <row r="232" spans="1:3" x14ac:dyDescent="0.25">
      <c r="A232">
        <v>3.1612040000000001</v>
      </c>
      <c r="B232">
        <v>12.778186</v>
      </c>
      <c r="C232">
        <v>0.73565499999999995</v>
      </c>
    </row>
    <row r="233" spans="1:3" x14ac:dyDescent="0.25">
      <c r="A233">
        <v>3.1344310000000002</v>
      </c>
      <c r="B233">
        <v>12.882808000000001</v>
      </c>
      <c r="C233">
        <v>0.73565499999999995</v>
      </c>
    </row>
    <row r="234" spans="1:3" x14ac:dyDescent="0.25">
      <c r="A234">
        <v>3.1208960000000001</v>
      </c>
      <c r="B234">
        <v>12.988306</v>
      </c>
      <c r="C234">
        <v>0.73565499999999995</v>
      </c>
    </row>
    <row r="235" spans="1:3" x14ac:dyDescent="0.25">
      <c r="A235">
        <v>3.112581</v>
      </c>
      <c r="B235">
        <v>13.108029</v>
      </c>
      <c r="C235">
        <v>0.73565499999999995</v>
      </c>
    </row>
    <row r="236" spans="1:3" x14ac:dyDescent="0.25">
      <c r="A236">
        <v>3.099656</v>
      </c>
      <c r="B236">
        <v>13.234484999999999</v>
      </c>
      <c r="C236">
        <v>0.34467799999999998</v>
      </c>
    </row>
    <row r="237" spans="1:3" x14ac:dyDescent="0.25">
      <c r="A237">
        <v>3.0660249999999998</v>
      </c>
      <c r="B237">
        <v>13.335215</v>
      </c>
      <c r="C237">
        <v>0.34467799999999998</v>
      </c>
    </row>
    <row r="238" spans="1:3" x14ac:dyDescent="0.25">
      <c r="A238">
        <v>3.0311490000000001</v>
      </c>
      <c r="B238">
        <v>13.440732000000001</v>
      </c>
      <c r="C238">
        <v>0.34467799999999998</v>
      </c>
    </row>
    <row r="239" spans="1:3" x14ac:dyDescent="0.25">
      <c r="A239">
        <v>2.9767229999999998</v>
      </c>
      <c r="B239">
        <v>13.524034</v>
      </c>
      <c r="C239">
        <v>0.34467799999999998</v>
      </c>
    </row>
    <row r="240" spans="1:3" x14ac:dyDescent="0.25">
      <c r="A240">
        <v>2.9625689999999998</v>
      </c>
      <c r="B240">
        <v>13.606031</v>
      </c>
      <c r="C240">
        <v>0.34467799999999998</v>
      </c>
    </row>
    <row r="241" spans="1:3" x14ac:dyDescent="0.25">
      <c r="A241">
        <v>2.9405619999999999</v>
      </c>
      <c r="B241">
        <v>13.697751</v>
      </c>
      <c r="C241">
        <v>0.34467799999999998</v>
      </c>
    </row>
    <row r="242" spans="1:3" x14ac:dyDescent="0.25">
      <c r="A242">
        <v>2.893691</v>
      </c>
      <c r="B242">
        <v>13.777976000000001</v>
      </c>
      <c r="C242">
        <v>0.34467799999999998</v>
      </c>
    </row>
    <row r="243" spans="1:3" x14ac:dyDescent="0.25">
      <c r="A243">
        <v>2.8694009999999999</v>
      </c>
      <c r="B243">
        <v>13.861878000000001</v>
      </c>
      <c r="C243">
        <v>0.34467799999999998</v>
      </c>
    </row>
    <row r="244" spans="1:3" x14ac:dyDescent="0.25">
      <c r="A244">
        <v>2.8519519999999998</v>
      </c>
      <c r="B244">
        <v>13.974360000000001</v>
      </c>
      <c r="C244">
        <v>0.34467799999999998</v>
      </c>
    </row>
    <row r="245" spans="1:3" x14ac:dyDescent="0.25">
      <c r="A245">
        <v>2.8625799999999999</v>
      </c>
      <c r="B245">
        <v>14.098786</v>
      </c>
      <c r="C245">
        <v>0.34467799999999998</v>
      </c>
    </row>
    <row r="246" spans="1:3" x14ac:dyDescent="0.25">
      <c r="A246">
        <v>2.8644980000000002</v>
      </c>
      <c r="B246">
        <v>14.228766</v>
      </c>
      <c r="C246">
        <v>0.34467799999999998</v>
      </c>
    </row>
    <row r="247" spans="1:3" x14ac:dyDescent="0.25">
      <c r="A247">
        <v>2.869548</v>
      </c>
      <c r="B247">
        <v>14.357858</v>
      </c>
      <c r="C247">
        <v>0.34467799999999998</v>
      </c>
    </row>
    <row r="248" spans="1:3" x14ac:dyDescent="0.25">
      <c r="A248">
        <v>2.8587530000000001</v>
      </c>
      <c r="B248">
        <v>14.480278999999999</v>
      </c>
      <c r="C248">
        <v>0.34467799999999998</v>
      </c>
    </row>
    <row r="249" spans="1:3" x14ac:dyDescent="0.25">
      <c r="A249">
        <v>2.7862830000000001</v>
      </c>
      <c r="B249">
        <v>14.576264</v>
      </c>
      <c r="C249">
        <v>0.34467799999999998</v>
      </c>
    </row>
    <row r="250" spans="1:3" x14ac:dyDescent="0.25">
      <c r="A250">
        <v>2.7712050000000001</v>
      </c>
      <c r="B250">
        <v>14.693937</v>
      </c>
      <c r="C250">
        <v>0.34467799999999998</v>
      </c>
    </row>
    <row r="251" spans="1:3" x14ac:dyDescent="0.25">
      <c r="A251">
        <v>2.6425559999999999</v>
      </c>
      <c r="B251">
        <v>14.761977</v>
      </c>
      <c r="C251">
        <v>0.34467799999999998</v>
      </c>
    </row>
    <row r="252" spans="1:3" x14ac:dyDescent="0.25">
      <c r="A252">
        <v>2.6976140000000002</v>
      </c>
      <c r="B252">
        <v>14.839729</v>
      </c>
      <c r="C252">
        <v>0.34467799999999998</v>
      </c>
    </row>
    <row r="253" spans="1:3" x14ac:dyDescent="0.25">
      <c r="A253">
        <v>2.6945049999999999</v>
      </c>
      <c r="B253">
        <v>14.911505999999999</v>
      </c>
      <c r="C253">
        <v>0.34467799999999998</v>
      </c>
    </row>
    <row r="254" spans="1:3" x14ac:dyDescent="0.25">
      <c r="A254">
        <v>2.569251</v>
      </c>
      <c r="B254">
        <v>14.963960999999999</v>
      </c>
      <c r="C254">
        <v>0.30866700000000002</v>
      </c>
    </row>
    <row r="255" spans="1:3" x14ac:dyDescent="0.25">
      <c r="A255">
        <v>2.4694159999999998</v>
      </c>
      <c r="B255">
        <v>15.039638</v>
      </c>
      <c r="C255">
        <v>0.30866700000000002</v>
      </c>
    </row>
    <row r="256" spans="1:3" x14ac:dyDescent="0.25">
      <c r="A256">
        <v>2.2449970000000001</v>
      </c>
      <c r="B256">
        <v>15.086156000000001</v>
      </c>
      <c r="C256">
        <v>0.30866700000000002</v>
      </c>
    </row>
    <row r="257" spans="1:3" x14ac:dyDescent="0.25">
      <c r="A257">
        <v>2.1341960000000002</v>
      </c>
      <c r="B257">
        <v>15.125311</v>
      </c>
      <c r="C257">
        <v>0.30866700000000002</v>
      </c>
    </row>
    <row r="258" spans="1:3" x14ac:dyDescent="0.25">
      <c r="A258">
        <v>1.9794240000000001</v>
      </c>
      <c r="B258">
        <v>15.051873000000001</v>
      </c>
      <c r="C258">
        <v>0.30866700000000002</v>
      </c>
    </row>
    <row r="259" spans="1:3" x14ac:dyDescent="0.25">
      <c r="A259">
        <v>1.8477140000000001</v>
      </c>
      <c r="B259">
        <v>15.000033999999999</v>
      </c>
      <c r="C259">
        <v>0.30866700000000002</v>
      </c>
    </row>
    <row r="260" spans="1:3" x14ac:dyDescent="0.25">
      <c r="A260">
        <v>1.7459560000000001</v>
      </c>
      <c r="B260">
        <v>14.954796999999999</v>
      </c>
      <c r="C260">
        <v>0.14404400000000001</v>
      </c>
    </row>
    <row r="261" spans="1:3" x14ac:dyDescent="0.25">
      <c r="A261">
        <v>1.691813</v>
      </c>
      <c r="B261">
        <v>14.943421000000001</v>
      </c>
      <c r="C261">
        <v>0.14404400000000001</v>
      </c>
    </row>
    <row r="262" spans="1:3" x14ac:dyDescent="0.25">
      <c r="A262">
        <v>1.6333800000000001</v>
      </c>
      <c r="B262">
        <v>14.932031</v>
      </c>
      <c r="C262">
        <v>0.14404400000000001</v>
      </c>
    </row>
    <row r="263" spans="1:3" x14ac:dyDescent="0.25">
      <c r="A263">
        <v>1.582973</v>
      </c>
      <c r="B263">
        <v>14.926271</v>
      </c>
      <c r="C263">
        <v>0.14404400000000001</v>
      </c>
    </row>
    <row r="264" spans="1:3" x14ac:dyDescent="0.25">
      <c r="A264">
        <v>1.545245</v>
      </c>
      <c r="B264">
        <v>14.919751</v>
      </c>
      <c r="C264">
        <v>0.14404400000000001</v>
      </c>
    </row>
    <row r="265" spans="1:3" x14ac:dyDescent="0.25">
      <c r="A265">
        <v>1.517752</v>
      </c>
      <c r="B265">
        <v>14.917135</v>
      </c>
      <c r="C265">
        <v>0.14404400000000001</v>
      </c>
    </row>
    <row r="266" spans="1:3" x14ac:dyDescent="0.25">
      <c r="A266">
        <v>1.4922329999999999</v>
      </c>
      <c r="B266">
        <v>14.913539</v>
      </c>
      <c r="C266">
        <v>0.14404400000000001</v>
      </c>
    </row>
    <row r="267" spans="1:3" x14ac:dyDescent="0.25">
      <c r="A267">
        <v>1.487385</v>
      </c>
      <c r="B267">
        <v>14.923761000000001</v>
      </c>
      <c r="C267">
        <v>0.14404400000000001</v>
      </c>
    </row>
    <row r="268" spans="1:3" x14ac:dyDescent="0.25">
      <c r="A268">
        <v>1.474626</v>
      </c>
      <c r="B268">
        <v>14.919396000000001</v>
      </c>
      <c r="C268">
        <v>0.14404400000000001</v>
      </c>
    </row>
    <row r="269" spans="1:3" x14ac:dyDescent="0.25">
      <c r="A269">
        <v>1.4689110000000001</v>
      </c>
      <c r="B269">
        <v>14.922554</v>
      </c>
      <c r="C269">
        <v>0.14404400000000001</v>
      </c>
    </row>
    <row r="270" spans="1:3" x14ac:dyDescent="0.25">
      <c r="A270">
        <v>1.4617469999999999</v>
      </c>
      <c r="B270">
        <v>14.924450999999999</v>
      </c>
      <c r="C270">
        <v>0.14404400000000001</v>
      </c>
    </row>
    <row r="271" spans="1:3" x14ac:dyDescent="0.25">
      <c r="A271">
        <v>1.451328</v>
      </c>
      <c r="B271">
        <v>14.927930999999999</v>
      </c>
      <c r="C271">
        <v>0.14404400000000001</v>
      </c>
    </row>
    <row r="272" spans="1:3" x14ac:dyDescent="0.25">
      <c r="A272">
        <v>1.448807</v>
      </c>
      <c r="B272">
        <v>14.927946</v>
      </c>
      <c r="C272">
        <v>0.10288899999999999</v>
      </c>
    </row>
    <row r="273" spans="1:3" x14ac:dyDescent="0.25">
      <c r="A273">
        <v>1.455713</v>
      </c>
      <c r="B273">
        <v>14.940258</v>
      </c>
      <c r="C273">
        <v>0.10288899999999999</v>
      </c>
    </row>
    <row r="274" spans="1:3" x14ac:dyDescent="0.25">
      <c r="A274">
        <v>1.446172</v>
      </c>
      <c r="B274">
        <v>14.941784</v>
      </c>
      <c r="C274">
        <v>0.10288899999999999</v>
      </c>
    </row>
    <row r="275" spans="1:3" x14ac:dyDescent="0.25">
      <c r="A275">
        <v>1.4384479999999999</v>
      </c>
      <c r="B275">
        <v>14.946281000000001</v>
      </c>
      <c r="C275">
        <v>0.10288899999999999</v>
      </c>
    </row>
    <row r="276" spans="1:3" x14ac:dyDescent="0.25">
      <c r="A276">
        <v>1.433084</v>
      </c>
      <c r="B276">
        <v>14.943574</v>
      </c>
      <c r="C276">
        <v>0.10288899999999999</v>
      </c>
    </row>
    <row r="277" spans="1:3" x14ac:dyDescent="0.25">
      <c r="A277">
        <v>1.4261140000000001</v>
      </c>
      <c r="B277">
        <v>14.941754</v>
      </c>
      <c r="C277">
        <v>0.10288899999999999</v>
      </c>
    </row>
    <row r="278" spans="1:3" x14ac:dyDescent="0.25">
      <c r="A278">
        <v>1.406695</v>
      </c>
      <c r="B278">
        <v>14.938914</v>
      </c>
      <c r="C278">
        <v>0.10288899999999999</v>
      </c>
    </row>
    <row r="279" spans="1:3" x14ac:dyDescent="0.25">
      <c r="A279">
        <v>1.3971169999999999</v>
      </c>
      <c r="B279">
        <v>14.927924000000001</v>
      </c>
      <c r="C279">
        <v>0.10288899999999999</v>
      </c>
    </row>
    <row r="280" spans="1:3" x14ac:dyDescent="0.25">
      <c r="A280">
        <v>1.3882589999999999</v>
      </c>
      <c r="B280">
        <v>14.926748999999999</v>
      </c>
      <c r="C280">
        <v>0.10288899999999999</v>
      </c>
    </row>
    <row r="281" spans="1:3" x14ac:dyDescent="0.25">
      <c r="A281">
        <v>1.3788450000000001</v>
      </c>
      <c r="B281">
        <v>14.927345000000001</v>
      </c>
      <c r="C281">
        <v>0.10288899999999999</v>
      </c>
    </row>
    <row r="282" spans="1:3" x14ac:dyDescent="0.25">
      <c r="A282">
        <v>1.3749830000000001</v>
      </c>
      <c r="B282">
        <v>14.933063000000001</v>
      </c>
      <c r="C282">
        <v>0.10288899999999999</v>
      </c>
    </row>
    <row r="283" spans="1:3" x14ac:dyDescent="0.25">
      <c r="A283">
        <v>1.3725579999999999</v>
      </c>
      <c r="B283">
        <v>14.933721999999999</v>
      </c>
      <c r="C283">
        <v>0.10288899999999999</v>
      </c>
    </row>
    <row r="284" spans="1:3" x14ac:dyDescent="0.25">
      <c r="A284">
        <v>1.3643879999999999</v>
      </c>
      <c r="B284">
        <v>14.939708</v>
      </c>
      <c r="C284">
        <v>0.113178</v>
      </c>
    </row>
    <row r="285" spans="1:3" x14ac:dyDescent="0.25">
      <c r="A285">
        <v>1.3539380000000001</v>
      </c>
      <c r="B285">
        <v>14.937355</v>
      </c>
      <c r="C285">
        <v>0.113178</v>
      </c>
    </row>
    <row r="286" spans="1:3" x14ac:dyDescent="0.25">
      <c r="A286">
        <v>1.3367249999999999</v>
      </c>
      <c r="B286">
        <v>14.943031</v>
      </c>
      <c r="C286">
        <v>0.113178</v>
      </c>
    </row>
    <row r="287" spans="1:3" x14ac:dyDescent="0.25">
      <c r="A287">
        <v>1.325955</v>
      </c>
      <c r="B287">
        <v>14.948591</v>
      </c>
      <c r="C287">
        <v>0.113178</v>
      </c>
    </row>
    <row r="288" spans="1:3" x14ac:dyDescent="0.25">
      <c r="A288">
        <v>1.3126119999999999</v>
      </c>
      <c r="B288">
        <v>14.952748</v>
      </c>
      <c r="C288">
        <v>0.113178</v>
      </c>
    </row>
    <row r="289" spans="1:3" x14ac:dyDescent="0.25">
      <c r="A289">
        <v>1.3090569999999999</v>
      </c>
      <c r="B289">
        <v>14.953505</v>
      </c>
      <c r="C289">
        <v>0.113178</v>
      </c>
    </row>
    <row r="290" spans="1:3" x14ac:dyDescent="0.25">
      <c r="A290">
        <v>1.2904260000000001</v>
      </c>
      <c r="B290">
        <v>14.941428</v>
      </c>
      <c r="C290">
        <v>0.113178</v>
      </c>
    </row>
    <row r="291" spans="1:3" x14ac:dyDescent="0.25">
      <c r="A291">
        <v>1.271166</v>
      </c>
      <c r="B291">
        <v>14.919318000000001</v>
      </c>
      <c r="C291">
        <v>0.113178</v>
      </c>
    </row>
    <row r="292" spans="1:3" x14ac:dyDescent="0.25">
      <c r="A292">
        <v>1.2643629999999999</v>
      </c>
      <c r="B292">
        <v>14.915775999999999</v>
      </c>
      <c r="C292">
        <v>0.113178</v>
      </c>
    </row>
    <row r="293" spans="1:3" x14ac:dyDescent="0.25">
      <c r="A293">
        <v>1.263279</v>
      </c>
      <c r="B293">
        <v>14.917608</v>
      </c>
      <c r="C293">
        <v>0.113178</v>
      </c>
    </row>
    <row r="294" spans="1:3" x14ac:dyDescent="0.25">
      <c r="A294">
        <v>1.265215</v>
      </c>
      <c r="B294">
        <v>14.918575000000001</v>
      </c>
      <c r="C294">
        <v>0.113178</v>
      </c>
    </row>
    <row r="295" spans="1:3" x14ac:dyDescent="0.25">
      <c r="A295">
        <v>1.269647</v>
      </c>
      <c r="B295">
        <v>14.924674</v>
      </c>
      <c r="C295">
        <v>0.113178</v>
      </c>
    </row>
    <row r="296" spans="1:3" x14ac:dyDescent="0.25">
      <c r="A296">
        <v>1.277406</v>
      </c>
      <c r="B296">
        <v>14.932893999999999</v>
      </c>
      <c r="C296">
        <v>0.20577799999999999</v>
      </c>
    </row>
    <row r="297" spans="1:3" x14ac:dyDescent="0.25">
      <c r="A297">
        <v>1.266143</v>
      </c>
      <c r="B297">
        <v>14.937761</v>
      </c>
      <c r="C297">
        <v>0.20577799999999999</v>
      </c>
    </row>
    <row r="298" spans="1:3" x14ac:dyDescent="0.25">
      <c r="A298">
        <v>1.259441</v>
      </c>
      <c r="B298">
        <v>14.946421000000001</v>
      </c>
      <c r="C298">
        <v>0.20577799999999999</v>
      </c>
    </row>
    <row r="299" spans="1:3" x14ac:dyDescent="0.25">
      <c r="A299">
        <v>1.2544230000000001</v>
      </c>
      <c r="B299">
        <v>14.943068999999999</v>
      </c>
      <c r="C299">
        <v>0.20577799999999999</v>
      </c>
    </row>
    <row r="300" spans="1:3" x14ac:dyDescent="0.25">
      <c r="A300">
        <v>1.242861</v>
      </c>
      <c r="B300">
        <v>14.938991</v>
      </c>
      <c r="C300">
        <v>0.20577799999999999</v>
      </c>
    </row>
    <row r="301" spans="1:3" x14ac:dyDescent="0.25">
      <c r="A301">
        <v>1.231338</v>
      </c>
      <c r="B301">
        <v>14.93796</v>
      </c>
      <c r="C301">
        <v>0.20577799999999999</v>
      </c>
    </row>
    <row r="302" spans="1:3" x14ac:dyDescent="0.25">
      <c r="A302">
        <v>1.2221379999999999</v>
      </c>
      <c r="B302">
        <v>14.930381000000001</v>
      </c>
      <c r="C302">
        <v>0.20577799999999999</v>
      </c>
    </row>
    <row r="303" spans="1:3" x14ac:dyDescent="0.25">
      <c r="A303">
        <v>1.2180390000000001</v>
      </c>
      <c r="B303">
        <v>14.938817999999999</v>
      </c>
      <c r="C303">
        <v>0.20577799999999999</v>
      </c>
    </row>
    <row r="304" spans="1:3" x14ac:dyDescent="0.25">
      <c r="A304">
        <v>1.217746</v>
      </c>
      <c r="B304">
        <v>14.947380000000001</v>
      </c>
      <c r="C304">
        <v>0.20577799999999999</v>
      </c>
    </row>
    <row r="305" spans="1:3" x14ac:dyDescent="0.25">
      <c r="A305">
        <v>1.210906</v>
      </c>
      <c r="B305">
        <v>14.953049999999999</v>
      </c>
      <c r="C305">
        <v>0.20577799999999999</v>
      </c>
    </row>
    <row r="306" spans="1:3" x14ac:dyDescent="0.25">
      <c r="A306">
        <v>1.2090339999999999</v>
      </c>
      <c r="B306">
        <v>14.958176</v>
      </c>
      <c r="C306">
        <v>0.20577799999999999</v>
      </c>
    </row>
    <row r="307" spans="1:3" x14ac:dyDescent="0.25">
      <c r="A307">
        <v>1.207843</v>
      </c>
      <c r="B307">
        <v>14.964195</v>
      </c>
      <c r="C307">
        <v>0.20577799999999999</v>
      </c>
    </row>
    <row r="308" spans="1:3" x14ac:dyDescent="0.25">
      <c r="A308">
        <v>1.2054990000000001</v>
      </c>
      <c r="B308">
        <v>14.978666</v>
      </c>
      <c r="C308">
        <v>1.0289E-2</v>
      </c>
    </row>
    <row r="309" spans="1:3" x14ac:dyDescent="0.25">
      <c r="A309">
        <v>1.1954229999999999</v>
      </c>
      <c r="B309">
        <v>14.992311000000001</v>
      </c>
      <c r="C309">
        <v>1.0289E-2</v>
      </c>
    </row>
    <row r="310" spans="1:3" x14ac:dyDescent="0.25">
      <c r="A310">
        <v>1.1753169999999999</v>
      </c>
      <c r="B310">
        <v>14.99741</v>
      </c>
      <c r="C310">
        <v>1.0289E-2</v>
      </c>
    </row>
    <row r="311" spans="1:3" x14ac:dyDescent="0.25">
      <c r="A311">
        <v>1.160288</v>
      </c>
      <c r="B311">
        <v>15.003546</v>
      </c>
      <c r="C311">
        <v>1.0289E-2</v>
      </c>
    </row>
    <row r="312" spans="1:3" x14ac:dyDescent="0.25">
      <c r="A312">
        <v>1.152703</v>
      </c>
      <c r="B312">
        <v>15.014900000000001</v>
      </c>
      <c r="C312">
        <v>1.0289E-2</v>
      </c>
    </row>
    <row r="313" spans="1:3" x14ac:dyDescent="0.25">
      <c r="A313">
        <v>1.1457790000000001</v>
      </c>
      <c r="B313">
        <v>15.022956000000001</v>
      </c>
      <c r="C313">
        <v>1.0289E-2</v>
      </c>
    </row>
    <row r="314" spans="1:3" x14ac:dyDescent="0.25">
      <c r="A314">
        <v>1.1431260000000001</v>
      </c>
      <c r="B314">
        <v>15.027881000000001</v>
      </c>
      <c r="C314">
        <v>0.19034400000000001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2F10-4BCB-49AD-940E-578408F9E90F}">
  <dimension ref="A1:C462"/>
  <sheetViews>
    <sheetView zoomScaleNormal="100" workbookViewId="0">
      <selection activeCell="U8" sqref="U8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2.22E-4</v>
      </c>
      <c r="B2">
        <v>0.469389</v>
      </c>
      <c r="C2">
        <v>0</v>
      </c>
    </row>
    <row r="3" spans="1:3" x14ac:dyDescent="0.25">
      <c r="A3">
        <v>1.9751000000000001E-2</v>
      </c>
      <c r="B3">
        <v>0.79836399999999996</v>
      </c>
      <c r="C3">
        <v>0</v>
      </c>
    </row>
    <row r="4" spans="1:3" x14ac:dyDescent="0.25">
      <c r="A4">
        <v>1.6511000000000001E-2</v>
      </c>
      <c r="B4">
        <v>1.0574889999999999</v>
      </c>
      <c r="C4">
        <v>0</v>
      </c>
    </row>
    <row r="5" spans="1:3" x14ac:dyDescent="0.25">
      <c r="A5">
        <v>1.5035E-2</v>
      </c>
      <c r="B5">
        <v>1.289712</v>
      </c>
      <c r="C5">
        <v>0</v>
      </c>
    </row>
    <row r="6" spans="1:3" x14ac:dyDescent="0.25">
      <c r="A6">
        <v>1.1292E-2</v>
      </c>
      <c r="B6">
        <v>1.465967</v>
      </c>
      <c r="C6">
        <v>0</v>
      </c>
    </row>
    <row r="7" spans="1:3" x14ac:dyDescent="0.25">
      <c r="A7">
        <v>7.2519999999999998E-3</v>
      </c>
      <c r="B7">
        <v>1.5753900000000001</v>
      </c>
      <c r="C7">
        <v>0</v>
      </c>
    </row>
    <row r="8" spans="1:3" x14ac:dyDescent="0.25">
      <c r="A8">
        <v>7.1689000000000003E-2</v>
      </c>
      <c r="B8">
        <v>1.6364719999999999</v>
      </c>
      <c r="C8">
        <v>7.2022000000000003E-2</v>
      </c>
    </row>
    <row r="9" spans="1:3" x14ac:dyDescent="0.25">
      <c r="A9">
        <v>7.2464000000000001E-2</v>
      </c>
      <c r="B9">
        <v>1.657829</v>
      </c>
      <c r="C9">
        <v>7.2022000000000003E-2</v>
      </c>
    </row>
    <row r="10" spans="1:3" x14ac:dyDescent="0.25">
      <c r="A10">
        <v>7.0943000000000006E-2</v>
      </c>
      <c r="B10">
        <v>1.6619060000000001</v>
      </c>
      <c r="C10">
        <v>7.2022000000000003E-2</v>
      </c>
    </row>
    <row r="11" spans="1:3" x14ac:dyDescent="0.25">
      <c r="A11">
        <v>6.5930000000000002E-2</v>
      </c>
      <c r="B11">
        <v>1.603648</v>
      </c>
      <c r="C11">
        <v>7.2022000000000003E-2</v>
      </c>
    </row>
    <row r="12" spans="1:3" x14ac:dyDescent="0.25">
      <c r="A12">
        <v>7.0994000000000002E-2</v>
      </c>
      <c r="B12">
        <v>1.6103209999999999</v>
      </c>
      <c r="C12">
        <v>7.2022000000000003E-2</v>
      </c>
    </row>
    <row r="13" spans="1:3" x14ac:dyDescent="0.25">
      <c r="A13">
        <v>4.6954000000000003E-2</v>
      </c>
      <c r="B13">
        <v>1.611127</v>
      </c>
      <c r="C13">
        <v>4.6300000000000001E-2</v>
      </c>
    </row>
    <row r="14" spans="1:3" x14ac:dyDescent="0.25">
      <c r="A14">
        <v>5.1527999999999997E-2</v>
      </c>
      <c r="B14">
        <v>1.688995</v>
      </c>
      <c r="C14">
        <v>4.6300000000000001E-2</v>
      </c>
    </row>
    <row r="15" spans="1:3" x14ac:dyDescent="0.25">
      <c r="A15">
        <v>4.9598000000000003E-2</v>
      </c>
      <c r="B15">
        <v>1.73871</v>
      </c>
      <c r="C15">
        <v>4.6300000000000001E-2</v>
      </c>
    </row>
    <row r="16" spans="1:3" x14ac:dyDescent="0.25">
      <c r="A16">
        <v>4.7574999999999999E-2</v>
      </c>
      <c r="B16">
        <v>1.7623800000000001</v>
      </c>
      <c r="C16">
        <v>4.6300000000000001E-2</v>
      </c>
    </row>
    <row r="17" spans="1:3" x14ac:dyDescent="0.25">
      <c r="A17">
        <v>4.7379999999999999E-2</v>
      </c>
      <c r="B17">
        <v>1.785622</v>
      </c>
      <c r="C17">
        <v>4.6300000000000001E-2</v>
      </c>
    </row>
    <row r="18" spans="1:3" x14ac:dyDescent="0.25">
      <c r="A18">
        <v>4.7355000000000001E-2</v>
      </c>
      <c r="B18">
        <v>1.808818</v>
      </c>
      <c r="C18">
        <v>4.6300000000000001E-2</v>
      </c>
    </row>
    <row r="19" spans="1:3" x14ac:dyDescent="0.25">
      <c r="A19">
        <v>4.9954999999999999E-2</v>
      </c>
      <c r="B19">
        <v>1.868716</v>
      </c>
      <c r="C19">
        <v>4.6300000000000001E-2</v>
      </c>
    </row>
    <row r="20" spans="1:3" x14ac:dyDescent="0.25">
      <c r="A20">
        <v>3.7057E-2</v>
      </c>
      <c r="B20">
        <v>1.7481629999999999</v>
      </c>
      <c r="C20">
        <v>4.6300000000000001E-2</v>
      </c>
    </row>
    <row r="21" spans="1:3" x14ac:dyDescent="0.25">
      <c r="A21">
        <v>4.0668000000000003E-2</v>
      </c>
      <c r="B21">
        <v>1.6972389999999999</v>
      </c>
      <c r="C21">
        <v>4.6300000000000001E-2</v>
      </c>
    </row>
    <row r="22" spans="1:3" x14ac:dyDescent="0.25">
      <c r="A22">
        <v>4.2445999999999998E-2</v>
      </c>
      <c r="B22">
        <v>1.670844</v>
      </c>
      <c r="C22">
        <v>4.6300000000000001E-2</v>
      </c>
    </row>
    <row r="23" spans="1:3" x14ac:dyDescent="0.25">
      <c r="A23">
        <v>3.8443999999999999E-2</v>
      </c>
      <c r="B23">
        <v>1.608285</v>
      </c>
      <c r="C23">
        <v>4.6300000000000001E-2</v>
      </c>
    </row>
    <row r="24" spans="1:3" x14ac:dyDescent="0.25">
      <c r="A24">
        <v>3.5922999999999997E-2</v>
      </c>
      <c r="B24">
        <v>1.542815</v>
      </c>
      <c r="C24">
        <v>4.6300000000000001E-2</v>
      </c>
    </row>
    <row r="25" spans="1:3" x14ac:dyDescent="0.25">
      <c r="A25">
        <v>5.2214000000000003E-2</v>
      </c>
      <c r="B25">
        <v>1.530816</v>
      </c>
      <c r="C25">
        <v>5.6589E-2</v>
      </c>
    </row>
    <row r="26" spans="1:3" x14ac:dyDescent="0.25">
      <c r="A26">
        <v>5.2972999999999999E-2</v>
      </c>
      <c r="B26">
        <v>1.520921</v>
      </c>
      <c r="C26">
        <v>5.6589E-2</v>
      </c>
    </row>
    <row r="27" spans="1:3" x14ac:dyDescent="0.25">
      <c r="A27">
        <v>5.3955000000000003E-2</v>
      </c>
      <c r="B27">
        <v>1.5225420000000001</v>
      </c>
      <c r="C27">
        <v>5.6589E-2</v>
      </c>
    </row>
    <row r="28" spans="1:3" x14ac:dyDescent="0.25">
      <c r="A28">
        <v>5.4674E-2</v>
      </c>
      <c r="B28">
        <v>1.5409980000000001</v>
      </c>
      <c r="C28">
        <v>5.6589E-2</v>
      </c>
    </row>
    <row r="29" spans="1:3" x14ac:dyDescent="0.25">
      <c r="A29">
        <v>5.2311999999999997E-2</v>
      </c>
      <c r="B29">
        <v>1.587491</v>
      </c>
      <c r="C29">
        <v>5.6589E-2</v>
      </c>
    </row>
    <row r="30" spans="1:3" x14ac:dyDescent="0.25">
      <c r="A30">
        <v>5.2576999999999999E-2</v>
      </c>
      <c r="B30">
        <v>1.617815</v>
      </c>
      <c r="C30">
        <v>5.6589E-2</v>
      </c>
    </row>
    <row r="31" spans="1:3" x14ac:dyDescent="0.25">
      <c r="A31">
        <v>3.0321000000000001E-2</v>
      </c>
      <c r="B31">
        <v>1.6426860000000001</v>
      </c>
      <c r="C31">
        <v>3.0866999999999999E-2</v>
      </c>
    </row>
    <row r="32" spans="1:3" x14ac:dyDescent="0.25">
      <c r="A32">
        <v>3.3723000000000003E-2</v>
      </c>
      <c r="B32">
        <v>1.6222669999999999</v>
      </c>
      <c r="C32">
        <v>3.0866999999999999E-2</v>
      </c>
    </row>
    <row r="33" spans="1:3" x14ac:dyDescent="0.25">
      <c r="A33">
        <v>3.2759000000000003E-2</v>
      </c>
      <c r="B33">
        <v>1.590497</v>
      </c>
      <c r="C33">
        <v>3.0866999999999999E-2</v>
      </c>
    </row>
    <row r="34" spans="1:3" x14ac:dyDescent="0.25">
      <c r="A34">
        <v>3.1012999999999999E-2</v>
      </c>
      <c r="B34">
        <v>1.588886</v>
      </c>
      <c r="C34">
        <v>3.0866999999999999E-2</v>
      </c>
    </row>
    <row r="35" spans="1:3" x14ac:dyDescent="0.25">
      <c r="A35">
        <v>3.0877999999999999E-2</v>
      </c>
      <c r="B35">
        <v>1.592579</v>
      </c>
      <c r="C35">
        <v>3.0866999999999999E-2</v>
      </c>
    </row>
    <row r="36" spans="1:3" x14ac:dyDescent="0.25">
      <c r="A36">
        <v>3.0842999999999999E-2</v>
      </c>
      <c r="B36">
        <v>1.5812409999999999</v>
      </c>
      <c r="C36">
        <v>3.0866999999999999E-2</v>
      </c>
    </row>
    <row r="37" spans="1:3" x14ac:dyDescent="0.25">
      <c r="A37">
        <v>3.0336999999999999E-2</v>
      </c>
      <c r="B37">
        <v>1.5419069999999999</v>
      </c>
      <c r="C37">
        <v>3.0866999999999999E-2</v>
      </c>
    </row>
    <row r="38" spans="1:3" x14ac:dyDescent="0.25">
      <c r="A38">
        <v>3.1254999999999998E-2</v>
      </c>
      <c r="B38">
        <v>1.5620160000000001</v>
      </c>
      <c r="C38">
        <v>3.0866999999999999E-2</v>
      </c>
    </row>
    <row r="39" spans="1:3" x14ac:dyDescent="0.25">
      <c r="A39">
        <v>2.9928E-2</v>
      </c>
      <c r="B39">
        <v>1.602223</v>
      </c>
      <c r="C39">
        <v>3.0866999999999999E-2</v>
      </c>
    </row>
    <row r="40" spans="1:3" x14ac:dyDescent="0.25">
      <c r="A40">
        <v>3.0516999999999999E-2</v>
      </c>
      <c r="B40">
        <v>1.6840310000000001</v>
      </c>
      <c r="C40">
        <v>3.0866999999999999E-2</v>
      </c>
    </row>
    <row r="41" spans="1:3" x14ac:dyDescent="0.25">
      <c r="A41">
        <v>3.0706000000000001E-2</v>
      </c>
      <c r="B41">
        <v>1.708558</v>
      </c>
      <c r="C41">
        <v>3.0866999999999999E-2</v>
      </c>
    </row>
    <row r="42" spans="1:3" x14ac:dyDescent="0.25">
      <c r="A42">
        <v>3.2085000000000002E-2</v>
      </c>
      <c r="B42">
        <v>1.8145720000000001</v>
      </c>
      <c r="C42">
        <v>3.0866999999999999E-2</v>
      </c>
    </row>
    <row r="43" spans="1:3" x14ac:dyDescent="0.25">
      <c r="A43">
        <v>3.1237999999999998E-2</v>
      </c>
      <c r="B43">
        <v>1.8796759999999999</v>
      </c>
      <c r="C43">
        <v>3.0866999999999999E-2</v>
      </c>
    </row>
    <row r="44" spans="1:3" x14ac:dyDescent="0.25">
      <c r="A44">
        <v>2.9281999999999999E-2</v>
      </c>
      <c r="B44">
        <v>1.861653</v>
      </c>
      <c r="C44">
        <v>3.0866999999999999E-2</v>
      </c>
    </row>
    <row r="45" spans="1:3" x14ac:dyDescent="0.25">
      <c r="A45">
        <v>3.0370000000000001E-2</v>
      </c>
      <c r="B45">
        <v>1.857639</v>
      </c>
      <c r="C45">
        <v>3.0866999999999999E-2</v>
      </c>
    </row>
    <row r="46" spans="1:3" x14ac:dyDescent="0.25">
      <c r="A46">
        <v>3.0454999999999999E-2</v>
      </c>
      <c r="B46">
        <v>1.9046080000000001</v>
      </c>
      <c r="C46">
        <v>3.0866999999999999E-2</v>
      </c>
    </row>
    <row r="47" spans="1:3" x14ac:dyDescent="0.25">
      <c r="A47">
        <v>3.0553E-2</v>
      </c>
      <c r="B47">
        <v>1.8587739999999999</v>
      </c>
      <c r="C47">
        <v>3.0866999999999999E-2</v>
      </c>
    </row>
    <row r="48" spans="1:3" x14ac:dyDescent="0.25">
      <c r="A48">
        <v>3.0026000000000001E-2</v>
      </c>
      <c r="B48">
        <v>1.8459319999999999</v>
      </c>
      <c r="C48">
        <v>3.0866999999999999E-2</v>
      </c>
    </row>
    <row r="49" spans="1:3" x14ac:dyDescent="0.25">
      <c r="A49">
        <v>3.9296999999999999E-2</v>
      </c>
      <c r="B49">
        <v>1.8552820000000001</v>
      </c>
      <c r="C49">
        <v>4.1155999999999998E-2</v>
      </c>
    </row>
    <row r="50" spans="1:3" x14ac:dyDescent="0.25">
      <c r="A50">
        <v>4.0392999999999998E-2</v>
      </c>
      <c r="B50">
        <v>1.854935</v>
      </c>
      <c r="C50">
        <v>4.1155999999999998E-2</v>
      </c>
    </row>
    <row r="51" spans="1:3" x14ac:dyDescent="0.25">
      <c r="A51">
        <v>4.0246999999999998E-2</v>
      </c>
      <c r="B51">
        <v>1.8599060000000001</v>
      </c>
      <c r="C51">
        <v>4.1155999999999998E-2</v>
      </c>
    </row>
    <row r="52" spans="1:3" x14ac:dyDescent="0.25">
      <c r="A52">
        <v>4.1175000000000003E-2</v>
      </c>
      <c r="B52">
        <v>1.9138010000000001</v>
      </c>
      <c r="C52">
        <v>4.1155999999999998E-2</v>
      </c>
    </row>
    <row r="53" spans="1:3" x14ac:dyDescent="0.25">
      <c r="A53">
        <v>4.0958000000000001E-2</v>
      </c>
      <c r="B53">
        <v>1.9714119999999999</v>
      </c>
      <c r="C53">
        <v>4.1155999999999998E-2</v>
      </c>
    </row>
    <row r="54" spans="1:3" x14ac:dyDescent="0.25">
      <c r="A54">
        <v>4.1133000000000003E-2</v>
      </c>
      <c r="B54">
        <v>2.0144009999999999</v>
      </c>
      <c r="C54">
        <v>4.1155999999999998E-2</v>
      </c>
    </row>
    <row r="55" spans="1:3" x14ac:dyDescent="0.25">
      <c r="A55">
        <v>1.9064999999999999E-2</v>
      </c>
      <c r="B55">
        <v>2.1046490000000002</v>
      </c>
      <c r="C55">
        <v>1.5433000000000001E-2</v>
      </c>
    </row>
    <row r="56" spans="1:3" x14ac:dyDescent="0.25">
      <c r="A56">
        <v>1.5893999999999998E-2</v>
      </c>
      <c r="B56">
        <v>2.1884519999999998</v>
      </c>
      <c r="C56">
        <v>1.5433000000000001E-2</v>
      </c>
    </row>
    <row r="57" spans="1:3" x14ac:dyDescent="0.25">
      <c r="A57">
        <v>1.5415E-2</v>
      </c>
      <c r="B57">
        <v>2.2092559999999999</v>
      </c>
      <c r="C57">
        <v>1.5433000000000001E-2</v>
      </c>
    </row>
    <row r="58" spans="1:3" x14ac:dyDescent="0.25">
      <c r="A58">
        <v>1.4271000000000001E-2</v>
      </c>
      <c r="B58">
        <v>2.2998340000000002</v>
      </c>
      <c r="C58">
        <v>1.5433000000000001E-2</v>
      </c>
    </row>
    <row r="59" spans="1:3" x14ac:dyDescent="0.25">
      <c r="A59">
        <v>1.3527000000000001E-2</v>
      </c>
      <c r="B59">
        <v>2.3944420000000002</v>
      </c>
      <c r="C59">
        <v>1.5433000000000001E-2</v>
      </c>
    </row>
    <row r="60" spans="1:3" x14ac:dyDescent="0.25">
      <c r="A60">
        <v>1.4168E-2</v>
      </c>
      <c r="B60">
        <v>2.4704980000000001</v>
      </c>
      <c r="C60">
        <v>1.5433000000000001E-2</v>
      </c>
    </row>
    <row r="61" spans="1:3" x14ac:dyDescent="0.25">
      <c r="A61">
        <v>4.3695999999999999E-2</v>
      </c>
      <c r="B61">
        <v>2.5672480000000002</v>
      </c>
      <c r="C61">
        <v>4.6300000000000001E-2</v>
      </c>
    </row>
    <row r="62" spans="1:3" x14ac:dyDescent="0.25">
      <c r="A62">
        <v>4.1737999999999997E-2</v>
      </c>
      <c r="B62">
        <v>2.7493609999999999</v>
      </c>
      <c r="C62">
        <v>4.6300000000000001E-2</v>
      </c>
    </row>
    <row r="63" spans="1:3" x14ac:dyDescent="0.25">
      <c r="A63">
        <v>3.8113000000000001E-2</v>
      </c>
      <c r="B63">
        <v>2.9604970000000002</v>
      </c>
      <c r="C63">
        <v>4.6300000000000001E-2</v>
      </c>
    </row>
    <row r="64" spans="1:3" x14ac:dyDescent="0.25">
      <c r="A64">
        <v>3.7539999999999997E-2</v>
      </c>
      <c r="B64">
        <v>3.2363770000000001</v>
      </c>
      <c r="C64">
        <v>4.6300000000000001E-2</v>
      </c>
    </row>
    <row r="65" spans="1:3" x14ac:dyDescent="0.25">
      <c r="A65">
        <v>4.0122999999999999E-2</v>
      </c>
      <c r="B65">
        <v>3.466472</v>
      </c>
      <c r="C65">
        <v>4.6300000000000001E-2</v>
      </c>
    </row>
    <row r="66" spans="1:3" x14ac:dyDescent="0.25">
      <c r="A66">
        <v>4.2418999999999998E-2</v>
      </c>
      <c r="B66">
        <v>3.6384880000000002</v>
      </c>
      <c r="C66">
        <v>4.6300000000000001E-2</v>
      </c>
    </row>
    <row r="67" spans="1:3" x14ac:dyDescent="0.25">
      <c r="A67">
        <v>6.1920999999999997E-2</v>
      </c>
      <c r="B67">
        <v>3.8486120000000001</v>
      </c>
      <c r="C67">
        <v>6.6878000000000007E-2</v>
      </c>
    </row>
    <row r="68" spans="1:3" x14ac:dyDescent="0.25">
      <c r="A68">
        <v>6.4934000000000006E-2</v>
      </c>
      <c r="B68">
        <v>3.9137960000000001</v>
      </c>
      <c r="C68">
        <v>6.6878000000000007E-2</v>
      </c>
    </row>
    <row r="69" spans="1:3" x14ac:dyDescent="0.25">
      <c r="A69">
        <v>6.4786999999999997E-2</v>
      </c>
      <c r="B69">
        <v>4.0201510000000003</v>
      </c>
      <c r="C69">
        <v>6.6878000000000007E-2</v>
      </c>
    </row>
    <row r="70" spans="1:3" x14ac:dyDescent="0.25">
      <c r="A70">
        <v>6.5029000000000003E-2</v>
      </c>
      <c r="B70">
        <v>4.0976400000000002</v>
      </c>
      <c r="C70">
        <v>6.6878000000000007E-2</v>
      </c>
    </row>
    <row r="71" spans="1:3" x14ac:dyDescent="0.25">
      <c r="A71">
        <v>6.4389000000000002E-2</v>
      </c>
      <c r="B71">
        <v>4.2084419999999998</v>
      </c>
      <c r="C71">
        <v>6.6878000000000007E-2</v>
      </c>
    </row>
    <row r="72" spans="1:3" x14ac:dyDescent="0.25">
      <c r="A72">
        <v>6.4896999999999996E-2</v>
      </c>
      <c r="B72">
        <v>4.2753160000000001</v>
      </c>
      <c r="C72">
        <v>6.6878000000000007E-2</v>
      </c>
    </row>
    <row r="73" spans="1:3" x14ac:dyDescent="0.25">
      <c r="A73">
        <v>4.1340000000000002E-2</v>
      </c>
      <c r="B73">
        <v>4.2540610000000001</v>
      </c>
      <c r="C73">
        <v>4.1155999999999998E-2</v>
      </c>
    </row>
    <row r="74" spans="1:3" x14ac:dyDescent="0.25">
      <c r="A74">
        <v>3.6194999999999998E-2</v>
      </c>
      <c r="B74">
        <v>4.4353410000000002</v>
      </c>
      <c r="C74">
        <v>4.1155999999999998E-2</v>
      </c>
    </row>
    <row r="75" spans="1:3" x14ac:dyDescent="0.25">
      <c r="A75">
        <v>3.7482000000000001E-2</v>
      </c>
      <c r="B75">
        <v>4.5707069999999996</v>
      </c>
      <c r="C75">
        <v>4.1155999999999998E-2</v>
      </c>
    </row>
    <row r="76" spans="1:3" x14ac:dyDescent="0.25">
      <c r="A76">
        <v>3.8510000000000003E-2</v>
      </c>
      <c r="B76">
        <v>4.6653190000000002</v>
      </c>
      <c r="C76">
        <v>4.1155999999999998E-2</v>
      </c>
    </row>
    <row r="77" spans="1:3" x14ac:dyDescent="0.25">
      <c r="A77">
        <v>3.6984999999999997E-2</v>
      </c>
      <c r="B77">
        <v>4.8595670000000002</v>
      </c>
      <c r="C77">
        <v>4.1155999999999998E-2</v>
      </c>
    </row>
    <row r="78" spans="1:3" x14ac:dyDescent="0.25">
      <c r="A78">
        <v>3.7295000000000002E-2</v>
      </c>
      <c r="B78">
        <v>4.9885590000000004</v>
      </c>
      <c r="C78">
        <v>4.1155999999999998E-2</v>
      </c>
    </row>
    <row r="79" spans="1:3" x14ac:dyDescent="0.25">
      <c r="A79">
        <v>3.8947000000000002E-2</v>
      </c>
      <c r="B79">
        <v>5.1522230000000002</v>
      </c>
      <c r="C79">
        <v>4.1155999999999998E-2</v>
      </c>
    </row>
    <row r="80" spans="1:3" x14ac:dyDescent="0.25">
      <c r="A80">
        <v>4.2285000000000003E-2</v>
      </c>
      <c r="B80">
        <v>4.9138950000000001</v>
      </c>
      <c r="C80">
        <v>4.1155999999999998E-2</v>
      </c>
    </row>
    <row r="81" spans="1:3" x14ac:dyDescent="0.25">
      <c r="A81">
        <v>3.5883999999999999E-2</v>
      </c>
      <c r="B81">
        <v>4.9349639999999999</v>
      </c>
      <c r="C81">
        <v>4.1155999999999998E-2</v>
      </c>
    </row>
    <row r="82" spans="1:3" x14ac:dyDescent="0.25">
      <c r="A82">
        <v>4.53E-2</v>
      </c>
      <c r="B82">
        <v>4.9206190000000003</v>
      </c>
      <c r="C82">
        <v>4.1155999999999998E-2</v>
      </c>
    </row>
    <row r="83" spans="1:3" x14ac:dyDescent="0.25">
      <c r="A83">
        <v>5.3137999999999998E-2</v>
      </c>
      <c r="B83">
        <v>4.82402</v>
      </c>
      <c r="C83">
        <v>4.1155999999999998E-2</v>
      </c>
    </row>
    <row r="84" spans="1:3" x14ac:dyDescent="0.25">
      <c r="A84">
        <v>5.6561E-2</v>
      </c>
      <c r="B84">
        <v>4.689654</v>
      </c>
      <c r="C84">
        <v>4.1155999999999998E-2</v>
      </c>
    </row>
    <row r="85" spans="1:3" x14ac:dyDescent="0.25">
      <c r="A85">
        <v>9.3987000000000001E-2</v>
      </c>
      <c r="B85">
        <v>4.6260320000000004</v>
      </c>
      <c r="C85">
        <v>8.2310999999999995E-2</v>
      </c>
    </row>
    <row r="86" spans="1:3" x14ac:dyDescent="0.25">
      <c r="A86">
        <v>8.8549000000000003E-2</v>
      </c>
      <c r="B86">
        <v>4.5610780000000002</v>
      </c>
      <c r="C86">
        <v>8.2310999999999995E-2</v>
      </c>
    </row>
    <row r="87" spans="1:3" x14ac:dyDescent="0.25">
      <c r="A87">
        <v>8.7690000000000004E-2</v>
      </c>
      <c r="B87">
        <v>4.4113860000000003</v>
      </c>
      <c r="C87">
        <v>8.2310999999999995E-2</v>
      </c>
    </row>
    <row r="88" spans="1:3" x14ac:dyDescent="0.25">
      <c r="A88">
        <v>8.3742999999999998E-2</v>
      </c>
      <c r="B88">
        <v>4.124066</v>
      </c>
      <c r="C88">
        <v>8.2310999999999995E-2</v>
      </c>
    </row>
    <row r="89" spans="1:3" x14ac:dyDescent="0.25">
      <c r="A89">
        <v>8.4446999999999994E-2</v>
      </c>
      <c r="B89">
        <v>3.888207</v>
      </c>
      <c r="C89">
        <v>8.2310999999999995E-2</v>
      </c>
    </row>
    <row r="90" spans="1:3" x14ac:dyDescent="0.25">
      <c r="A90">
        <v>8.4473999999999994E-2</v>
      </c>
      <c r="B90">
        <v>3.6213630000000001</v>
      </c>
      <c r="C90">
        <v>8.2310999999999995E-2</v>
      </c>
    </row>
    <row r="91" spans="1:3" x14ac:dyDescent="0.25">
      <c r="A91">
        <v>0.112606</v>
      </c>
      <c r="B91">
        <v>3.4033190000000002</v>
      </c>
      <c r="C91">
        <v>0.113178</v>
      </c>
    </row>
    <row r="92" spans="1:3" x14ac:dyDescent="0.25">
      <c r="A92">
        <v>0.11504499999999999</v>
      </c>
      <c r="B92">
        <v>3.208456</v>
      </c>
      <c r="C92">
        <v>0.113178</v>
      </c>
    </row>
    <row r="93" spans="1:3" x14ac:dyDescent="0.25">
      <c r="A93">
        <v>0.11183</v>
      </c>
      <c r="B93">
        <v>3.006116</v>
      </c>
      <c r="C93">
        <v>0.113178</v>
      </c>
    </row>
    <row r="94" spans="1:3" x14ac:dyDescent="0.25">
      <c r="A94">
        <v>0.11243400000000001</v>
      </c>
      <c r="B94">
        <v>2.8024909999999998</v>
      </c>
      <c r="C94">
        <v>0.113178</v>
      </c>
    </row>
    <row r="95" spans="1:3" x14ac:dyDescent="0.25">
      <c r="A95">
        <v>0.111716</v>
      </c>
      <c r="B95">
        <v>2.604317</v>
      </c>
      <c r="C95">
        <v>0.113178</v>
      </c>
    </row>
    <row r="96" spans="1:3" x14ac:dyDescent="0.25">
      <c r="A96">
        <v>0.11181000000000001</v>
      </c>
      <c r="B96">
        <v>2.4467500000000002</v>
      </c>
      <c r="C96">
        <v>0.113178</v>
      </c>
    </row>
    <row r="97" spans="1:3" x14ac:dyDescent="0.25">
      <c r="A97">
        <v>0.11151899999999999</v>
      </c>
      <c r="B97">
        <v>2.2920759999999998</v>
      </c>
      <c r="C97">
        <v>0.113178</v>
      </c>
    </row>
    <row r="98" spans="1:3" x14ac:dyDescent="0.25">
      <c r="A98">
        <v>0.110454</v>
      </c>
      <c r="B98">
        <v>2.1322930000000002</v>
      </c>
      <c r="C98">
        <v>0.113178</v>
      </c>
    </row>
    <row r="99" spans="1:3" x14ac:dyDescent="0.25">
      <c r="A99">
        <v>0.108984</v>
      </c>
      <c r="B99">
        <v>1.9647410000000001</v>
      </c>
      <c r="C99">
        <v>0.113178</v>
      </c>
    </row>
    <row r="100" spans="1:3" x14ac:dyDescent="0.25">
      <c r="A100">
        <v>0.110224</v>
      </c>
      <c r="B100">
        <v>1.8410759999999999</v>
      </c>
      <c r="C100">
        <v>0.113178</v>
      </c>
    </row>
    <row r="101" spans="1:3" x14ac:dyDescent="0.25">
      <c r="A101">
        <v>0.109273</v>
      </c>
      <c r="B101">
        <v>1.7106509999999999</v>
      </c>
      <c r="C101">
        <v>0.113178</v>
      </c>
    </row>
    <row r="102" spans="1:3" x14ac:dyDescent="0.25">
      <c r="A102">
        <v>0.109762</v>
      </c>
      <c r="B102">
        <v>1.6145529999999999</v>
      </c>
      <c r="C102">
        <v>0.113178</v>
      </c>
    </row>
    <row r="103" spans="1:3" x14ac:dyDescent="0.25">
      <c r="A103">
        <v>0.11010300000000001</v>
      </c>
      <c r="B103">
        <v>1.5560419999999999</v>
      </c>
      <c r="C103">
        <v>0.113178</v>
      </c>
    </row>
    <row r="104" spans="1:3" x14ac:dyDescent="0.25">
      <c r="A104">
        <v>0.106866</v>
      </c>
      <c r="B104">
        <v>1.4505870000000001</v>
      </c>
      <c r="C104">
        <v>0.113178</v>
      </c>
    </row>
    <row r="105" spans="1:3" x14ac:dyDescent="0.25">
      <c r="A105">
        <v>0.104548</v>
      </c>
      <c r="B105">
        <v>1.315876</v>
      </c>
      <c r="C105">
        <v>0.113178</v>
      </c>
    </row>
    <row r="106" spans="1:3" x14ac:dyDescent="0.25">
      <c r="A106">
        <v>0.104016</v>
      </c>
      <c r="B106">
        <v>1.1871689999999999</v>
      </c>
      <c r="C106">
        <v>0.113178</v>
      </c>
    </row>
    <row r="107" spans="1:3" x14ac:dyDescent="0.25">
      <c r="A107">
        <v>0.103922</v>
      </c>
      <c r="B107">
        <v>1.0722389999999999</v>
      </c>
      <c r="C107">
        <v>0.113178</v>
      </c>
    </row>
    <row r="108" spans="1:3" x14ac:dyDescent="0.25">
      <c r="A108">
        <v>0.103989</v>
      </c>
      <c r="B108">
        <v>0.97750000000000004</v>
      </c>
      <c r="C108">
        <v>0.113178</v>
      </c>
    </row>
    <row r="109" spans="1:3" x14ac:dyDescent="0.25">
      <c r="A109">
        <v>0.10536</v>
      </c>
      <c r="B109">
        <v>0.919902</v>
      </c>
      <c r="C109">
        <v>0.113178</v>
      </c>
    </row>
    <row r="110" spans="1:3" x14ac:dyDescent="0.25">
      <c r="A110">
        <v>0.107748</v>
      </c>
      <c r="B110">
        <v>0.90140600000000004</v>
      </c>
      <c r="C110">
        <v>0.113178</v>
      </c>
    </row>
    <row r="111" spans="1:3" x14ac:dyDescent="0.25">
      <c r="A111">
        <v>0.108623</v>
      </c>
      <c r="B111">
        <v>0.89717999999999998</v>
      </c>
      <c r="C111">
        <v>0.113178</v>
      </c>
    </row>
    <row r="112" spans="1:3" x14ac:dyDescent="0.25">
      <c r="A112">
        <v>0.108761</v>
      </c>
      <c r="B112">
        <v>0.89286500000000002</v>
      </c>
      <c r="C112">
        <v>0.113178</v>
      </c>
    </row>
    <row r="113" spans="1:3" x14ac:dyDescent="0.25">
      <c r="A113">
        <v>0.106096</v>
      </c>
      <c r="B113">
        <v>0.87072400000000005</v>
      </c>
      <c r="C113">
        <v>0.113178</v>
      </c>
    </row>
    <row r="114" spans="1:3" x14ac:dyDescent="0.25">
      <c r="A114">
        <v>0.106791</v>
      </c>
      <c r="B114">
        <v>0.88367700000000005</v>
      </c>
      <c r="C114">
        <v>0.113178</v>
      </c>
    </row>
    <row r="115" spans="1:3" x14ac:dyDescent="0.25">
      <c r="A115">
        <v>0.10467899999999999</v>
      </c>
      <c r="B115">
        <v>0.88370199999999999</v>
      </c>
      <c r="C115">
        <v>0.113178</v>
      </c>
    </row>
    <row r="116" spans="1:3" x14ac:dyDescent="0.25">
      <c r="A116">
        <v>0.105488</v>
      </c>
      <c r="B116">
        <v>0.91848399999999997</v>
      </c>
      <c r="C116">
        <v>0.113178</v>
      </c>
    </row>
    <row r="117" spans="1:3" x14ac:dyDescent="0.25">
      <c r="A117">
        <v>0.10460700000000001</v>
      </c>
      <c r="B117">
        <v>0.960426</v>
      </c>
      <c r="C117">
        <v>0.113178</v>
      </c>
    </row>
    <row r="118" spans="1:3" x14ac:dyDescent="0.25">
      <c r="A118">
        <v>0.104639</v>
      </c>
      <c r="B118">
        <v>1.0094240000000001</v>
      </c>
      <c r="C118">
        <v>0.113178</v>
      </c>
    </row>
    <row r="119" spans="1:3" x14ac:dyDescent="0.25">
      <c r="A119">
        <v>0.10395500000000001</v>
      </c>
      <c r="B119">
        <v>1.06897</v>
      </c>
      <c r="C119">
        <v>0.113178</v>
      </c>
    </row>
    <row r="120" spans="1:3" x14ac:dyDescent="0.25">
      <c r="A120">
        <v>0.10374700000000001</v>
      </c>
      <c r="B120">
        <v>1.1409579999999999</v>
      </c>
      <c r="C120">
        <v>0.113178</v>
      </c>
    </row>
    <row r="121" spans="1:3" x14ac:dyDescent="0.25">
      <c r="A121">
        <v>0.10459400000000001</v>
      </c>
      <c r="B121">
        <v>1.217827</v>
      </c>
      <c r="C121">
        <v>0.113178</v>
      </c>
    </row>
    <row r="122" spans="1:3" x14ac:dyDescent="0.25">
      <c r="A122">
        <v>0.10405</v>
      </c>
      <c r="B122">
        <v>1.309045</v>
      </c>
      <c r="C122">
        <v>0.113178</v>
      </c>
    </row>
    <row r="123" spans="1:3" x14ac:dyDescent="0.25">
      <c r="A123">
        <v>0.10419299999999999</v>
      </c>
      <c r="B123">
        <v>1.3841570000000001</v>
      </c>
      <c r="C123">
        <v>0.113178</v>
      </c>
    </row>
    <row r="124" spans="1:3" x14ac:dyDescent="0.25">
      <c r="A124">
        <v>0.103989</v>
      </c>
      <c r="B124">
        <v>1.468356</v>
      </c>
      <c r="C124">
        <v>0.113178</v>
      </c>
    </row>
    <row r="125" spans="1:3" x14ac:dyDescent="0.25">
      <c r="A125">
        <v>0.10446800000000001</v>
      </c>
      <c r="B125">
        <v>1.5534669999999999</v>
      </c>
      <c r="C125">
        <v>0.113178</v>
      </c>
    </row>
    <row r="126" spans="1:3" x14ac:dyDescent="0.25">
      <c r="A126">
        <v>0.104509</v>
      </c>
      <c r="B126">
        <v>1.641796</v>
      </c>
      <c r="C126">
        <v>0.113178</v>
      </c>
    </row>
    <row r="127" spans="1:3" x14ac:dyDescent="0.25">
      <c r="A127">
        <v>0.104575</v>
      </c>
      <c r="B127">
        <v>1.716845</v>
      </c>
      <c r="C127">
        <v>0.113178</v>
      </c>
    </row>
    <row r="128" spans="1:3" x14ac:dyDescent="0.25">
      <c r="A128">
        <v>0.104977</v>
      </c>
      <c r="B128">
        <v>1.7825930000000001</v>
      </c>
      <c r="C128">
        <v>0.113178</v>
      </c>
    </row>
    <row r="129" spans="1:3" x14ac:dyDescent="0.25">
      <c r="A129">
        <v>0.10427599999999999</v>
      </c>
      <c r="B129">
        <v>1.874525</v>
      </c>
      <c r="C129">
        <v>0.113178</v>
      </c>
    </row>
    <row r="130" spans="1:3" x14ac:dyDescent="0.25">
      <c r="A130">
        <v>0.10648000000000001</v>
      </c>
      <c r="B130">
        <v>1.9373629999999999</v>
      </c>
      <c r="C130">
        <v>0.113178</v>
      </c>
    </row>
    <row r="131" spans="1:3" x14ac:dyDescent="0.25">
      <c r="A131">
        <v>0.104004</v>
      </c>
      <c r="B131">
        <v>2.0188839999999999</v>
      </c>
      <c r="C131">
        <v>0.113178</v>
      </c>
    </row>
    <row r="132" spans="1:3" x14ac:dyDescent="0.25">
      <c r="A132">
        <v>0.10578899999999999</v>
      </c>
      <c r="B132">
        <v>2.090322</v>
      </c>
      <c r="C132">
        <v>0.113178</v>
      </c>
    </row>
    <row r="133" spans="1:3" x14ac:dyDescent="0.25">
      <c r="A133">
        <v>0.104795</v>
      </c>
      <c r="B133">
        <v>2.1654650000000002</v>
      </c>
      <c r="C133">
        <v>0.113178</v>
      </c>
    </row>
    <row r="134" spans="1:3" x14ac:dyDescent="0.25">
      <c r="A134">
        <v>0.107073</v>
      </c>
      <c r="B134">
        <v>2.2234780000000001</v>
      </c>
      <c r="C134">
        <v>0.113178</v>
      </c>
    </row>
    <row r="135" spans="1:3" x14ac:dyDescent="0.25">
      <c r="A135">
        <v>0.105711</v>
      </c>
      <c r="B135">
        <v>2.2933249999999998</v>
      </c>
      <c r="C135">
        <v>0.113178</v>
      </c>
    </row>
    <row r="136" spans="1:3" x14ac:dyDescent="0.25">
      <c r="A136">
        <v>0.10588</v>
      </c>
      <c r="B136">
        <v>2.3565800000000001</v>
      </c>
      <c r="C136">
        <v>0.113178</v>
      </c>
    </row>
    <row r="137" spans="1:3" x14ac:dyDescent="0.25">
      <c r="A137">
        <v>0.105473</v>
      </c>
      <c r="B137">
        <v>2.4128970000000001</v>
      </c>
      <c r="C137">
        <v>0.113178</v>
      </c>
    </row>
    <row r="138" spans="1:3" x14ac:dyDescent="0.25">
      <c r="A138">
        <v>0.106146</v>
      </c>
      <c r="B138">
        <v>2.4533619999999998</v>
      </c>
      <c r="C138">
        <v>0.113178</v>
      </c>
    </row>
    <row r="139" spans="1:3" x14ac:dyDescent="0.25">
      <c r="A139">
        <v>0.105558</v>
      </c>
      <c r="B139">
        <v>2.5124569999999999</v>
      </c>
      <c r="C139">
        <v>0.113178</v>
      </c>
    </row>
    <row r="140" spans="1:3" x14ac:dyDescent="0.25">
      <c r="A140">
        <v>0.105752</v>
      </c>
      <c r="B140">
        <v>2.578805</v>
      </c>
      <c r="C140">
        <v>0.113178</v>
      </c>
    </row>
    <row r="141" spans="1:3" x14ac:dyDescent="0.25">
      <c r="A141">
        <v>0.10556599999999999</v>
      </c>
      <c r="B141">
        <v>2.6555589999999998</v>
      </c>
      <c r="C141">
        <v>0.113178</v>
      </c>
    </row>
    <row r="142" spans="1:3" x14ac:dyDescent="0.25">
      <c r="A142">
        <v>0.106975</v>
      </c>
      <c r="B142">
        <v>2.7011609999999999</v>
      </c>
      <c r="C142">
        <v>0.113178</v>
      </c>
    </row>
    <row r="143" spans="1:3" x14ac:dyDescent="0.25">
      <c r="A143">
        <v>0.105212</v>
      </c>
      <c r="B143">
        <v>2.7818749999999999</v>
      </c>
      <c r="C143">
        <v>0.113178</v>
      </c>
    </row>
    <row r="144" spans="1:3" x14ac:dyDescent="0.25">
      <c r="A144">
        <v>0.106405</v>
      </c>
      <c r="B144">
        <v>2.85528</v>
      </c>
      <c r="C144">
        <v>0.113178</v>
      </c>
    </row>
    <row r="145" spans="1:3" x14ac:dyDescent="0.25">
      <c r="A145">
        <v>0.106127</v>
      </c>
      <c r="B145">
        <v>2.9120370000000002</v>
      </c>
      <c r="C145">
        <v>0.113178</v>
      </c>
    </row>
    <row r="146" spans="1:3" x14ac:dyDescent="0.25">
      <c r="A146">
        <v>0.10688599999999999</v>
      </c>
      <c r="B146">
        <v>2.9705400000000002</v>
      </c>
      <c r="C146">
        <v>0.113178</v>
      </c>
    </row>
    <row r="147" spans="1:3" x14ac:dyDescent="0.25">
      <c r="A147">
        <v>0.108171</v>
      </c>
      <c r="B147">
        <v>3.0136669999999999</v>
      </c>
      <c r="C147">
        <v>0.113178</v>
      </c>
    </row>
    <row r="148" spans="1:3" x14ac:dyDescent="0.25">
      <c r="A148">
        <v>0.110611</v>
      </c>
      <c r="B148">
        <v>3.0393750000000002</v>
      </c>
      <c r="C148">
        <v>0.113178</v>
      </c>
    </row>
    <row r="149" spans="1:3" x14ac:dyDescent="0.25">
      <c r="A149">
        <v>0.10699699999999999</v>
      </c>
      <c r="B149">
        <v>3.117747</v>
      </c>
      <c r="C149">
        <v>0.113178</v>
      </c>
    </row>
    <row r="150" spans="1:3" x14ac:dyDescent="0.25">
      <c r="A150">
        <v>0.10576099999999999</v>
      </c>
      <c r="B150">
        <v>3.2141359999999999</v>
      </c>
      <c r="C150">
        <v>0.113178</v>
      </c>
    </row>
    <row r="151" spans="1:3" x14ac:dyDescent="0.25">
      <c r="A151">
        <v>0.105131</v>
      </c>
      <c r="B151">
        <v>3.3165019999999998</v>
      </c>
      <c r="C151">
        <v>0.113178</v>
      </c>
    </row>
    <row r="152" spans="1:3" x14ac:dyDescent="0.25">
      <c r="A152">
        <v>0.106723</v>
      </c>
      <c r="B152">
        <v>3.4083130000000001</v>
      </c>
      <c r="C152">
        <v>0.113178</v>
      </c>
    </row>
    <row r="153" spans="1:3" x14ac:dyDescent="0.25">
      <c r="A153">
        <v>0.106659</v>
      </c>
      <c r="B153">
        <v>3.5008520000000001</v>
      </c>
      <c r="C153">
        <v>0.113178</v>
      </c>
    </row>
    <row r="154" spans="1:3" x14ac:dyDescent="0.25">
      <c r="A154">
        <v>0.10485899999999999</v>
      </c>
      <c r="B154">
        <v>3.6085419999999999</v>
      </c>
      <c r="C154">
        <v>0.113178</v>
      </c>
    </row>
    <row r="155" spans="1:3" x14ac:dyDescent="0.25">
      <c r="A155">
        <v>0.10550900000000001</v>
      </c>
      <c r="B155">
        <v>3.707938</v>
      </c>
      <c r="C155">
        <v>0.113178</v>
      </c>
    </row>
    <row r="156" spans="1:3" x14ac:dyDescent="0.25">
      <c r="A156">
        <v>0.10774300000000001</v>
      </c>
      <c r="B156">
        <v>3.776618</v>
      </c>
      <c r="C156">
        <v>0.113178</v>
      </c>
    </row>
    <row r="157" spans="1:3" x14ac:dyDescent="0.25">
      <c r="A157">
        <v>0.10796699999999999</v>
      </c>
      <c r="B157">
        <v>3.8387060000000002</v>
      </c>
      <c r="C157">
        <v>0.113178</v>
      </c>
    </row>
    <row r="158" spans="1:3" x14ac:dyDescent="0.25">
      <c r="A158">
        <v>0.10878699999999999</v>
      </c>
      <c r="B158">
        <v>3.8934850000000001</v>
      </c>
      <c r="C158">
        <v>0.113178</v>
      </c>
    </row>
    <row r="159" spans="1:3" x14ac:dyDescent="0.25">
      <c r="A159">
        <v>0.10960300000000001</v>
      </c>
      <c r="B159">
        <v>3.9522659999999998</v>
      </c>
      <c r="C159">
        <v>0.113178</v>
      </c>
    </row>
    <row r="160" spans="1:3" x14ac:dyDescent="0.25">
      <c r="A160">
        <v>0.110267</v>
      </c>
      <c r="B160">
        <v>3.989385</v>
      </c>
      <c r="C160">
        <v>0.113178</v>
      </c>
    </row>
    <row r="161" spans="1:3" x14ac:dyDescent="0.25">
      <c r="A161">
        <v>0.11690300000000001</v>
      </c>
      <c r="B161">
        <v>3.9266760000000001</v>
      </c>
      <c r="C161">
        <v>0.113178</v>
      </c>
    </row>
    <row r="162" spans="1:3" x14ac:dyDescent="0.25">
      <c r="A162">
        <v>0.104765</v>
      </c>
      <c r="B162">
        <v>4.0069559999999997</v>
      </c>
      <c r="C162">
        <v>0.113178</v>
      </c>
    </row>
    <row r="163" spans="1:3" x14ac:dyDescent="0.25">
      <c r="A163">
        <v>0.10624500000000001</v>
      </c>
      <c r="B163">
        <v>4.0755309999999998</v>
      </c>
      <c r="C163">
        <v>0.113178</v>
      </c>
    </row>
    <row r="164" spans="1:3" x14ac:dyDescent="0.25">
      <c r="A164">
        <v>0.11009099999999999</v>
      </c>
      <c r="B164">
        <v>4.1176430000000002</v>
      </c>
      <c r="C164">
        <v>0.113178</v>
      </c>
    </row>
    <row r="165" spans="1:3" x14ac:dyDescent="0.25">
      <c r="A165">
        <v>0.112759</v>
      </c>
      <c r="B165">
        <v>4.1179509999999997</v>
      </c>
      <c r="C165">
        <v>0.113178</v>
      </c>
    </row>
    <row r="166" spans="1:3" x14ac:dyDescent="0.25">
      <c r="A166">
        <v>0.112236</v>
      </c>
      <c r="B166">
        <v>4.1289819999999997</v>
      </c>
      <c r="C166">
        <v>0.113178</v>
      </c>
    </row>
    <row r="167" spans="1:3" x14ac:dyDescent="0.25">
      <c r="A167">
        <v>0.11188099999999999</v>
      </c>
      <c r="B167">
        <v>4.1350759999999998</v>
      </c>
      <c r="C167">
        <v>0.113178</v>
      </c>
    </row>
    <row r="168" spans="1:3" x14ac:dyDescent="0.25">
      <c r="A168">
        <v>0.110332</v>
      </c>
      <c r="B168">
        <v>4.1627989999999997</v>
      </c>
      <c r="C168">
        <v>0.113178</v>
      </c>
    </row>
    <row r="169" spans="1:3" x14ac:dyDescent="0.25">
      <c r="A169">
        <v>0.110433</v>
      </c>
      <c r="B169">
        <v>4.1893459999999996</v>
      </c>
      <c r="C169">
        <v>0.113178</v>
      </c>
    </row>
    <row r="170" spans="1:3" x14ac:dyDescent="0.25">
      <c r="A170">
        <v>0.112917</v>
      </c>
      <c r="B170">
        <v>4.2020330000000001</v>
      </c>
      <c r="C170">
        <v>0.113178</v>
      </c>
    </row>
    <row r="171" spans="1:3" x14ac:dyDescent="0.25">
      <c r="A171">
        <v>0.11203200000000001</v>
      </c>
      <c r="B171">
        <v>4.2177569999999998</v>
      </c>
      <c r="C171">
        <v>0.113178</v>
      </c>
    </row>
    <row r="172" spans="1:3" x14ac:dyDescent="0.25">
      <c r="A172">
        <v>0.110681</v>
      </c>
      <c r="B172">
        <v>4.2460570000000004</v>
      </c>
      <c r="C172">
        <v>0.113178</v>
      </c>
    </row>
    <row r="173" spans="1:3" x14ac:dyDescent="0.25">
      <c r="A173">
        <v>0.111416</v>
      </c>
      <c r="B173">
        <v>4.2637590000000003</v>
      </c>
      <c r="C173">
        <v>0.113178</v>
      </c>
    </row>
    <row r="174" spans="1:3" x14ac:dyDescent="0.25">
      <c r="A174">
        <v>0.111667</v>
      </c>
      <c r="B174">
        <v>4.2782150000000003</v>
      </c>
      <c r="C174">
        <v>0.113178</v>
      </c>
    </row>
    <row r="175" spans="1:3" x14ac:dyDescent="0.25">
      <c r="A175">
        <v>0.945044</v>
      </c>
      <c r="B175">
        <v>4.3014650000000003</v>
      </c>
      <c r="C175">
        <v>1.008311</v>
      </c>
    </row>
    <row r="176" spans="1:3" x14ac:dyDescent="0.25">
      <c r="A176">
        <v>0.99142300000000005</v>
      </c>
      <c r="B176">
        <v>4.3009560000000002</v>
      </c>
      <c r="C176">
        <v>1.008311</v>
      </c>
    </row>
    <row r="177" spans="1:3" x14ac:dyDescent="0.25">
      <c r="A177">
        <v>0.99339200000000005</v>
      </c>
      <c r="B177">
        <v>4.3021070000000003</v>
      </c>
      <c r="C177">
        <v>1.008311</v>
      </c>
    </row>
    <row r="178" spans="1:3" x14ac:dyDescent="0.25">
      <c r="A178">
        <v>0.99365999999999999</v>
      </c>
      <c r="B178">
        <v>4.3082440000000002</v>
      </c>
      <c r="C178">
        <v>1.008311</v>
      </c>
    </row>
    <row r="179" spans="1:3" x14ac:dyDescent="0.25">
      <c r="A179">
        <v>0.993147</v>
      </c>
      <c r="B179">
        <v>4.3079679999999998</v>
      </c>
      <c r="C179">
        <v>1.008311</v>
      </c>
    </row>
    <row r="180" spans="1:3" x14ac:dyDescent="0.25">
      <c r="A180">
        <v>0.99256100000000003</v>
      </c>
      <c r="B180">
        <v>4.3294449999999998</v>
      </c>
      <c r="C180">
        <v>1.008311</v>
      </c>
    </row>
    <row r="181" spans="1:3" x14ac:dyDescent="0.25">
      <c r="A181">
        <v>0.99163000000000001</v>
      </c>
      <c r="B181">
        <v>4.362921</v>
      </c>
      <c r="C181">
        <v>1.008311</v>
      </c>
    </row>
    <row r="182" spans="1:3" x14ac:dyDescent="0.25">
      <c r="A182">
        <v>0.99329599999999996</v>
      </c>
      <c r="B182">
        <v>4.3651099999999996</v>
      </c>
      <c r="C182">
        <v>1.008311</v>
      </c>
    </row>
    <row r="183" spans="1:3" x14ac:dyDescent="0.25">
      <c r="A183">
        <v>0.99249699999999996</v>
      </c>
      <c r="B183">
        <v>4.3743379999999998</v>
      </c>
      <c r="C183">
        <v>1.008311</v>
      </c>
    </row>
    <row r="184" spans="1:3" x14ac:dyDescent="0.25">
      <c r="A184">
        <v>0.99208499999999999</v>
      </c>
      <c r="B184">
        <v>4.3834619999999997</v>
      </c>
      <c r="C184">
        <v>1.008311</v>
      </c>
    </row>
    <row r="185" spans="1:3" x14ac:dyDescent="0.25">
      <c r="A185">
        <v>0.99165000000000003</v>
      </c>
      <c r="B185">
        <v>4.3919280000000001</v>
      </c>
      <c r="C185">
        <v>1.008311</v>
      </c>
    </row>
    <row r="186" spans="1:3" x14ac:dyDescent="0.25">
      <c r="A186">
        <v>0.99457099999999998</v>
      </c>
      <c r="B186">
        <v>4.3767319999999996</v>
      </c>
      <c r="C186">
        <v>1.008311</v>
      </c>
    </row>
    <row r="187" spans="1:3" x14ac:dyDescent="0.25">
      <c r="A187">
        <v>0.99254600000000004</v>
      </c>
      <c r="B187">
        <v>4.3831340000000001</v>
      </c>
      <c r="C187">
        <v>1.008311</v>
      </c>
    </row>
    <row r="188" spans="1:3" x14ac:dyDescent="0.25">
      <c r="A188">
        <v>0.99236100000000005</v>
      </c>
      <c r="B188">
        <v>4.3974489999999999</v>
      </c>
      <c r="C188">
        <v>1.008311</v>
      </c>
    </row>
    <row r="189" spans="1:3" x14ac:dyDescent="0.25">
      <c r="A189">
        <v>0.99281699999999995</v>
      </c>
      <c r="B189">
        <v>4.4019360000000001</v>
      </c>
      <c r="C189">
        <v>1.008311</v>
      </c>
    </row>
    <row r="190" spans="1:3" x14ac:dyDescent="0.25">
      <c r="A190">
        <v>0.99284700000000004</v>
      </c>
      <c r="B190">
        <v>4.3995689999999996</v>
      </c>
      <c r="C190">
        <v>1.008311</v>
      </c>
    </row>
    <row r="191" spans="1:3" x14ac:dyDescent="0.25">
      <c r="A191">
        <v>0.99206399999999995</v>
      </c>
      <c r="B191">
        <v>4.4076029999999999</v>
      </c>
      <c r="C191">
        <v>1.008311</v>
      </c>
    </row>
    <row r="192" spans="1:3" x14ac:dyDescent="0.25">
      <c r="A192">
        <v>0.992143</v>
      </c>
      <c r="B192">
        <v>4.4189090000000002</v>
      </c>
      <c r="C192">
        <v>1.008311</v>
      </c>
    </row>
    <row r="193" spans="1:3" x14ac:dyDescent="0.25">
      <c r="A193">
        <v>0.98346</v>
      </c>
      <c r="B193">
        <v>4.5069710000000001</v>
      </c>
      <c r="C193">
        <v>1.008311</v>
      </c>
    </row>
    <row r="194" spans="1:3" x14ac:dyDescent="0.25">
      <c r="A194">
        <v>0.99172099999999996</v>
      </c>
      <c r="B194">
        <v>4.5231649999999997</v>
      </c>
      <c r="C194">
        <v>1.008311</v>
      </c>
    </row>
    <row r="195" spans="1:3" x14ac:dyDescent="0.25">
      <c r="A195">
        <v>0.99271799999999999</v>
      </c>
      <c r="B195">
        <v>4.5476780000000003</v>
      </c>
      <c r="C195">
        <v>1.008311</v>
      </c>
    </row>
    <row r="196" spans="1:3" x14ac:dyDescent="0.25">
      <c r="A196">
        <v>0.99022299999999996</v>
      </c>
      <c r="B196">
        <v>4.5780320000000003</v>
      </c>
      <c r="C196">
        <v>1.008311</v>
      </c>
    </row>
    <row r="197" spans="1:3" x14ac:dyDescent="0.25">
      <c r="A197">
        <v>0.98910799999999999</v>
      </c>
      <c r="B197">
        <v>4.6067369999999999</v>
      </c>
      <c r="C197">
        <v>1.008311</v>
      </c>
    </row>
    <row r="198" spans="1:3" x14ac:dyDescent="0.25">
      <c r="A198">
        <v>0.98698600000000003</v>
      </c>
      <c r="B198">
        <v>4.652012</v>
      </c>
      <c r="C198">
        <v>1.008311</v>
      </c>
    </row>
    <row r="199" spans="1:3" x14ac:dyDescent="0.25">
      <c r="A199">
        <v>0.98773</v>
      </c>
      <c r="B199">
        <v>4.6957589999999998</v>
      </c>
      <c r="C199">
        <v>1.008311</v>
      </c>
    </row>
    <row r="200" spans="1:3" x14ac:dyDescent="0.25">
      <c r="A200">
        <v>0.98915299999999995</v>
      </c>
      <c r="B200">
        <v>4.7228250000000003</v>
      </c>
      <c r="C200">
        <v>1.008311</v>
      </c>
    </row>
    <row r="201" spans="1:3" x14ac:dyDescent="0.25">
      <c r="A201">
        <v>0.98865999999999998</v>
      </c>
      <c r="B201">
        <v>4.7493160000000003</v>
      </c>
      <c r="C201">
        <v>1.008311</v>
      </c>
    </row>
    <row r="202" spans="1:3" x14ac:dyDescent="0.25">
      <c r="A202">
        <v>0.98847399999999996</v>
      </c>
      <c r="B202">
        <v>4.7694720000000004</v>
      </c>
      <c r="C202">
        <v>1.008311</v>
      </c>
    </row>
    <row r="203" spans="1:3" x14ac:dyDescent="0.25">
      <c r="A203">
        <v>0.98892100000000005</v>
      </c>
      <c r="B203">
        <v>4.7859439999999998</v>
      </c>
      <c r="C203">
        <v>1.008311</v>
      </c>
    </row>
    <row r="204" spans="1:3" x14ac:dyDescent="0.25">
      <c r="A204">
        <v>0.99015699999999995</v>
      </c>
      <c r="B204">
        <v>4.797606</v>
      </c>
      <c r="C204">
        <v>1.008311</v>
      </c>
    </row>
    <row r="205" spans="1:3" x14ac:dyDescent="0.25">
      <c r="A205">
        <v>0.99177300000000002</v>
      </c>
      <c r="B205">
        <v>4.8157209999999999</v>
      </c>
      <c r="C205">
        <v>1.008311</v>
      </c>
    </row>
    <row r="206" spans="1:3" x14ac:dyDescent="0.25">
      <c r="A206">
        <v>0.99277899999999997</v>
      </c>
      <c r="B206">
        <v>4.7971459999999997</v>
      </c>
      <c r="C206">
        <v>1.008311</v>
      </c>
    </row>
    <row r="207" spans="1:3" x14ac:dyDescent="0.25">
      <c r="A207">
        <v>0.99264200000000002</v>
      </c>
      <c r="B207">
        <v>4.7641920000000004</v>
      </c>
      <c r="C207">
        <v>1.008311</v>
      </c>
    </row>
    <row r="208" spans="1:3" x14ac:dyDescent="0.25">
      <c r="A208">
        <v>0.99333800000000005</v>
      </c>
      <c r="B208">
        <v>4.7334269999999998</v>
      </c>
      <c r="C208">
        <v>1.008311</v>
      </c>
    </row>
    <row r="209" spans="1:3" x14ac:dyDescent="0.25">
      <c r="A209">
        <v>0.99520299999999995</v>
      </c>
      <c r="B209">
        <v>4.7339440000000002</v>
      </c>
      <c r="C209">
        <v>1.008311</v>
      </c>
    </row>
    <row r="210" spans="1:3" x14ac:dyDescent="0.25">
      <c r="A210">
        <v>0.99572300000000002</v>
      </c>
      <c r="B210">
        <v>4.7090430000000003</v>
      </c>
      <c r="C210">
        <v>1.008311</v>
      </c>
    </row>
    <row r="211" spans="1:3" x14ac:dyDescent="0.25">
      <c r="A211">
        <v>0.996027</v>
      </c>
      <c r="B211">
        <v>4.6959369999999998</v>
      </c>
      <c r="C211">
        <v>1.008311</v>
      </c>
    </row>
    <row r="212" spans="1:3" x14ac:dyDescent="0.25">
      <c r="A212">
        <v>0.99975499999999995</v>
      </c>
      <c r="B212">
        <v>4.6503199999999998</v>
      </c>
      <c r="C212">
        <v>1.008311</v>
      </c>
    </row>
    <row r="213" spans="1:3" x14ac:dyDescent="0.25">
      <c r="A213">
        <v>0.99883599999999995</v>
      </c>
      <c r="B213">
        <v>4.6173630000000001</v>
      </c>
      <c r="C213">
        <v>1.008311</v>
      </c>
    </row>
    <row r="214" spans="1:3" x14ac:dyDescent="0.25">
      <c r="A214">
        <v>0.99839999999999995</v>
      </c>
      <c r="B214">
        <v>4.6029999999999998</v>
      </c>
      <c r="C214">
        <v>1.008311</v>
      </c>
    </row>
    <row r="215" spans="1:3" x14ac:dyDescent="0.25">
      <c r="A215">
        <v>0.99747600000000003</v>
      </c>
      <c r="B215">
        <v>4.6004680000000002</v>
      </c>
      <c r="C215">
        <v>1.008311</v>
      </c>
    </row>
    <row r="216" spans="1:3" x14ac:dyDescent="0.25">
      <c r="A216">
        <v>0.99943700000000002</v>
      </c>
      <c r="B216">
        <v>4.6175480000000002</v>
      </c>
      <c r="C216">
        <v>1.008311</v>
      </c>
    </row>
    <row r="217" spans="1:3" x14ac:dyDescent="0.25">
      <c r="A217">
        <v>0.99954900000000002</v>
      </c>
      <c r="B217">
        <v>4.6354290000000002</v>
      </c>
      <c r="C217">
        <v>1.008311</v>
      </c>
    </row>
    <row r="218" spans="1:3" x14ac:dyDescent="0.25">
      <c r="A218">
        <v>0.99790299999999998</v>
      </c>
      <c r="B218">
        <v>4.6733830000000003</v>
      </c>
      <c r="C218">
        <v>1.008311</v>
      </c>
    </row>
    <row r="219" spans="1:3" x14ac:dyDescent="0.25">
      <c r="A219">
        <v>0.99683100000000002</v>
      </c>
      <c r="B219">
        <v>4.6845739999999996</v>
      </c>
      <c r="C219">
        <v>1.008311</v>
      </c>
    </row>
    <row r="220" spans="1:3" x14ac:dyDescent="0.25">
      <c r="A220">
        <v>0.99263500000000005</v>
      </c>
      <c r="B220">
        <v>4.7128930000000002</v>
      </c>
      <c r="C220">
        <v>1.008311</v>
      </c>
    </row>
    <row r="221" spans="1:3" x14ac:dyDescent="0.25">
      <c r="A221">
        <v>0.99666299999999997</v>
      </c>
      <c r="B221">
        <v>4.6667959999999997</v>
      </c>
      <c r="C221">
        <v>1.008311</v>
      </c>
    </row>
    <row r="222" spans="1:3" x14ac:dyDescent="0.25">
      <c r="A222">
        <v>1.0069760000000001</v>
      </c>
      <c r="B222">
        <v>4.7900739999999997</v>
      </c>
      <c r="C222">
        <v>1.008311</v>
      </c>
    </row>
    <row r="223" spans="1:3" x14ac:dyDescent="0.25">
      <c r="A223">
        <v>0.99946299999999999</v>
      </c>
      <c r="B223">
        <v>4.7962819999999997</v>
      </c>
      <c r="C223">
        <v>1.008311</v>
      </c>
    </row>
    <row r="224" spans="1:3" x14ac:dyDescent="0.25">
      <c r="A224">
        <v>0.99858000000000002</v>
      </c>
      <c r="B224">
        <v>4.8842819999999998</v>
      </c>
      <c r="C224">
        <v>1.008311</v>
      </c>
    </row>
    <row r="225" spans="1:3" x14ac:dyDescent="0.25">
      <c r="A225">
        <v>0.99729800000000002</v>
      </c>
      <c r="B225">
        <v>4.9322999999999997</v>
      </c>
      <c r="C225">
        <v>1.008311</v>
      </c>
    </row>
    <row r="226" spans="1:3" x14ac:dyDescent="0.25">
      <c r="A226">
        <v>0.99823300000000004</v>
      </c>
      <c r="B226">
        <v>4.9844390000000001</v>
      </c>
      <c r="C226">
        <v>1.008311</v>
      </c>
    </row>
    <row r="227" spans="1:3" x14ac:dyDescent="0.25">
      <c r="A227">
        <v>0.99905200000000005</v>
      </c>
      <c r="B227">
        <v>5.0270260000000002</v>
      </c>
      <c r="C227">
        <v>1.008311</v>
      </c>
    </row>
    <row r="228" spans="1:3" x14ac:dyDescent="0.25">
      <c r="A228">
        <v>0.99985100000000005</v>
      </c>
      <c r="B228">
        <v>5.0890930000000001</v>
      </c>
      <c r="C228">
        <v>1.008311</v>
      </c>
    </row>
    <row r="229" spans="1:3" x14ac:dyDescent="0.25">
      <c r="A229">
        <v>1.0002759999999999</v>
      </c>
      <c r="B229">
        <v>5.143878</v>
      </c>
      <c r="C229">
        <v>1.008311</v>
      </c>
    </row>
    <row r="230" spans="1:3" x14ac:dyDescent="0.25">
      <c r="A230">
        <v>0.99897800000000003</v>
      </c>
      <c r="B230">
        <v>5.1746679999999996</v>
      </c>
      <c r="C230">
        <v>1.008311</v>
      </c>
    </row>
    <row r="231" spans="1:3" x14ac:dyDescent="0.25">
      <c r="A231">
        <v>0.99788399999999999</v>
      </c>
      <c r="B231">
        <v>5.1917980000000004</v>
      </c>
      <c r="C231">
        <v>1.008311</v>
      </c>
    </row>
    <row r="232" spans="1:3" x14ac:dyDescent="0.25">
      <c r="A232">
        <v>0.99739999999999995</v>
      </c>
      <c r="B232">
        <v>5.2132540000000001</v>
      </c>
      <c r="C232">
        <v>1.008311</v>
      </c>
    </row>
    <row r="233" spans="1:3" x14ac:dyDescent="0.25">
      <c r="A233">
        <v>0.99764799999999998</v>
      </c>
      <c r="B233">
        <v>5.2463829999999998</v>
      </c>
      <c r="C233">
        <v>1.008311</v>
      </c>
    </row>
    <row r="234" spans="1:3" x14ac:dyDescent="0.25">
      <c r="A234">
        <v>0.99818300000000004</v>
      </c>
      <c r="B234">
        <v>5.2876909999999997</v>
      </c>
      <c r="C234">
        <v>1.008311</v>
      </c>
    </row>
    <row r="235" spans="1:3" x14ac:dyDescent="0.25">
      <c r="A235">
        <v>0.99996300000000005</v>
      </c>
      <c r="B235">
        <v>5.3142569999999996</v>
      </c>
      <c r="C235">
        <v>1.008311</v>
      </c>
    </row>
    <row r="236" spans="1:3" x14ac:dyDescent="0.25">
      <c r="A236">
        <v>0.99660000000000004</v>
      </c>
      <c r="B236">
        <v>5.3275230000000002</v>
      </c>
      <c r="C236">
        <v>1.008311</v>
      </c>
    </row>
    <row r="237" spans="1:3" x14ac:dyDescent="0.25">
      <c r="A237">
        <v>0.99677899999999997</v>
      </c>
      <c r="B237">
        <v>5.3265330000000004</v>
      </c>
      <c r="C237">
        <v>1.008311</v>
      </c>
    </row>
    <row r="238" spans="1:3" x14ac:dyDescent="0.25">
      <c r="A238">
        <v>0.997359</v>
      </c>
      <c r="B238">
        <v>5.3384859999999996</v>
      </c>
      <c r="C238">
        <v>1.008311</v>
      </c>
    </row>
    <row r="239" spans="1:3" x14ac:dyDescent="0.25">
      <c r="A239">
        <v>0.99854100000000001</v>
      </c>
      <c r="B239">
        <v>5.3767509999999996</v>
      </c>
      <c r="C239">
        <v>1.008311</v>
      </c>
    </row>
    <row r="240" spans="1:3" x14ac:dyDescent="0.25">
      <c r="A240">
        <v>0.99710200000000004</v>
      </c>
      <c r="B240">
        <v>5.3870550000000001</v>
      </c>
      <c r="C240">
        <v>1.008311</v>
      </c>
    </row>
    <row r="241" spans="1:3" x14ac:dyDescent="0.25">
      <c r="A241">
        <v>0.99775800000000003</v>
      </c>
      <c r="B241">
        <v>5.3968319999999999</v>
      </c>
      <c r="C241">
        <v>1.008311</v>
      </c>
    </row>
    <row r="242" spans="1:3" x14ac:dyDescent="0.25">
      <c r="A242">
        <v>0.99733899999999998</v>
      </c>
      <c r="B242">
        <v>5.4035770000000003</v>
      </c>
      <c r="C242">
        <v>1.008311</v>
      </c>
    </row>
    <row r="243" spans="1:3" x14ac:dyDescent="0.25">
      <c r="A243">
        <v>0.99768199999999996</v>
      </c>
      <c r="B243">
        <v>5.3992380000000004</v>
      </c>
      <c r="C243">
        <v>1.008311</v>
      </c>
    </row>
    <row r="244" spans="1:3" x14ac:dyDescent="0.25">
      <c r="A244">
        <v>0.99852099999999999</v>
      </c>
      <c r="B244">
        <v>5.4246489999999996</v>
      </c>
      <c r="C244">
        <v>1.008311</v>
      </c>
    </row>
    <row r="245" spans="1:3" x14ac:dyDescent="0.25">
      <c r="A245">
        <v>0.99699499999999996</v>
      </c>
      <c r="B245">
        <v>5.4348280000000004</v>
      </c>
      <c r="C245">
        <v>1.008311</v>
      </c>
    </row>
    <row r="246" spans="1:3" x14ac:dyDescent="0.25">
      <c r="A246">
        <v>0.99642500000000001</v>
      </c>
      <c r="B246">
        <v>5.4521519999999999</v>
      </c>
      <c r="C246">
        <v>1.008311</v>
      </c>
    </row>
    <row r="247" spans="1:3" x14ac:dyDescent="0.25">
      <c r="A247">
        <v>0.99743400000000004</v>
      </c>
      <c r="B247">
        <v>5.4706869999999999</v>
      </c>
      <c r="C247">
        <v>1.008311</v>
      </c>
    </row>
    <row r="248" spans="1:3" x14ac:dyDescent="0.25">
      <c r="A248">
        <v>0.99601399999999995</v>
      </c>
      <c r="B248">
        <v>5.474526</v>
      </c>
      <c r="C248">
        <v>1.008311</v>
      </c>
    </row>
    <row r="249" spans="1:3" x14ac:dyDescent="0.25">
      <c r="A249">
        <v>0.99727399999999999</v>
      </c>
      <c r="B249">
        <v>5.5010490000000001</v>
      </c>
      <c r="C249">
        <v>1.008311</v>
      </c>
    </row>
    <row r="250" spans="1:3" x14ac:dyDescent="0.25">
      <c r="A250">
        <v>0.99621199999999999</v>
      </c>
      <c r="B250">
        <v>5.5106539999999997</v>
      </c>
      <c r="C250">
        <v>1.008311</v>
      </c>
    </row>
    <row r="251" spans="1:3" x14ac:dyDescent="0.25">
      <c r="A251">
        <v>0.99612100000000003</v>
      </c>
      <c r="B251">
        <v>5.527056</v>
      </c>
      <c r="C251">
        <v>1.008311</v>
      </c>
    </row>
    <row r="252" spans="1:3" x14ac:dyDescent="0.25">
      <c r="A252">
        <v>0.99736199999999997</v>
      </c>
      <c r="B252">
        <v>5.5556159999999997</v>
      </c>
      <c r="C252">
        <v>1.008311</v>
      </c>
    </row>
    <row r="253" spans="1:3" x14ac:dyDescent="0.25">
      <c r="A253">
        <v>0.42982900000000002</v>
      </c>
      <c r="B253">
        <v>5.554926</v>
      </c>
      <c r="C253">
        <v>0.40126699999999998</v>
      </c>
    </row>
    <row r="254" spans="1:3" x14ac:dyDescent="0.25">
      <c r="A254">
        <v>0.40304200000000001</v>
      </c>
      <c r="B254">
        <v>5.5785410000000004</v>
      </c>
      <c r="C254">
        <v>0.40126699999999998</v>
      </c>
    </row>
    <row r="255" spans="1:3" x14ac:dyDescent="0.25">
      <c r="A255">
        <v>0.39551599999999998</v>
      </c>
      <c r="B255">
        <v>5.5392479999999997</v>
      </c>
      <c r="C255">
        <v>0.40126699999999998</v>
      </c>
    </row>
    <row r="256" spans="1:3" x14ac:dyDescent="0.25">
      <c r="A256">
        <v>0.39810200000000001</v>
      </c>
      <c r="B256">
        <v>5.5630170000000003</v>
      </c>
      <c r="C256">
        <v>0.40126699999999998</v>
      </c>
    </row>
    <row r="257" spans="1:3" x14ac:dyDescent="0.25">
      <c r="A257">
        <v>0.39906599999999998</v>
      </c>
      <c r="B257">
        <v>5.581378</v>
      </c>
      <c r="C257">
        <v>0.40126699999999998</v>
      </c>
    </row>
    <row r="258" spans="1:3" x14ac:dyDescent="0.25">
      <c r="A258">
        <v>0.39793800000000001</v>
      </c>
      <c r="B258">
        <v>5.6140780000000001</v>
      </c>
      <c r="C258">
        <v>0.40126699999999998</v>
      </c>
    </row>
    <row r="259" spans="1:3" x14ac:dyDescent="0.25">
      <c r="A259">
        <v>0.39724500000000001</v>
      </c>
      <c r="B259">
        <v>5.618296</v>
      </c>
      <c r="C259">
        <v>0.40126699999999998</v>
      </c>
    </row>
    <row r="260" spans="1:3" x14ac:dyDescent="0.25">
      <c r="A260">
        <v>0.396094</v>
      </c>
      <c r="B260">
        <v>5.5868960000000003</v>
      </c>
      <c r="C260">
        <v>0.40126699999999998</v>
      </c>
    </row>
    <row r="261" spans="1:3" x14ac:dyDescent="0.25">
      <c r="A261">
        <v>0.39655699999999999</v>
      </c>
      <c r="B261">
        <v>5.56785</v>
      </c>
      <c r="C261">
        <v>0.40126699999999998</v>
      </c>
    </row>
    <row r="262" spans="1:3" x14ac:dyDescent="0.25">
      <c r="A262">
        <v>0.39750999999999997</v>
      </c>
      <c r="B262">
        <v>5.5278780000000003</v>
      </c>
      <c r="C262">
        <v>0.40126699999999998</v>
      </c>
    </row>
    <row r="263" spans="1:3" x14ac:dyDescent="0.25">
      <c r="A263">
        <v>0.39552399999999999</v>
      </c>
      <c r="B263">
        <v>5.4680790000000004</v>
      </c>
      <c r="C263">
        <v>0.40126699999999998</v>
      </c>
    </row>
    <row r="264" spans="1:3" x14ac:dyDescent="0.25">
      <c r="A264">
        <v>0.39402399999999999</v>
      </c>
      <c r="B264">
        <v>5.4156079999999998</v>
      </c>
      <c r="C264">
        <v>0.40126699999999998</v>
      </c>
    </row>
    <row r="265" spans="1:3" x14ac:dyDescent="0.25">
      <c r="A265">
        <v>0.39565099999999997</v>
      </c>
      <c r="B265">
        <v>5.3657870000000001</v>
      </c>
      <c r="C265">
        <v>0.40126699999999998</v>
      </c>
    </row>
    <row r="266" spans="1:3" x14ac:dyDescent="0.25">
      <c r="A266">
        <v>0.39415699999999998</v>
      </c>
      <c r="B266">
        <v>5.3093399999999997</v>
      </c>
      <c r="C266">
        <v>0.40126699999999998</v>
      </c>
    </row>
    <row r="267" spans="1:3" x14ac:dyDescent="0.25">
      <c r="A267">
        <v>0.39755600000000002</v>
      </c>
      <c r="B267">
        <v>5.2912980000000003</v>
      </c>
      <c r="C267">
        <v>0.40126699999999998</v>
      </c>
    </row>
    <row r="268" spans="1:3" x14ac:dyDescent="0.25">
      <c r="A268">
        <v>0.39349299999999998</v>
      </c>
      <c r="B268">
        <v>5.2674760000000003</v>
      </c>
      <c r="C268">
        <v>0.40126699999999998</v>
      </c>
    </row>
    <row r="269" spans="1:3" x14ac:dyDescent="0.25">
      <c r="A269">
        <v>0.39662500000000001</v>
      </c>
      <c r="B269">
        <v>5.2750959999999996</v>
      </c>
      <c r="C269">
        <v>0.40126699999999998</v>
      </c>
    </row>
    <row r="270" spans="1:3" x14ac:dyDescent="0.25">
      <c r="A270">
        <v>0.39492100000000002</v>
      </c>
      <c r="B270">
        <v>5.2850799999999998</v>
      </c>
      <c r="C270">
        <v>0.40126699999999998</v>
      </c>
    </row>
    <row r="271" spans="1:3" x14ac:dyDescent="0.25">
      <c r="A271">
        <v>0.39513100000000001</v>
      </c>
      <c r="B271">
        <v>5.2920930000000004</v>
      </c>
      <c r="C271">
        <v>0.40126699999999998</v>
      </c>
    </row>
    <row r="272" spans="1:3" x14ac:dyDescent="0.25">
      <c r="A272">
        <v>0.395567</v>
      </c>
      <c r="B272">
        <v>5.3352459999999997</v>
      </c>
      <c r="C272">
        <v>0.40126699999999998</v>
      </c>
    </row>
    <row r="273" spans="1:3" x14ac:dyDescent="0.25">
      <c r="A273">
        <v>0.39525100000000002</v>
      </c>
      <c r="B273">
        <v>5.3907949999999998</v>
      </c>
      <c r="C273">
        <v>0.40126699999999998</v>
      </c>
    </row>
    <row r="274" spans="1:3" x14ac:dyDescent="0.25">
      <c r="A274">
        <v>0.395007</v>
      </c>
      <c r="B274">
        <v>5.461112</v>
      </c>
      <c r="C274">
        <v>0.40126699999999998</v>
      </c>
    </row>
    <row r="275" spans="1:3" x14ac:dyDescent="0.25">
      <c r="A275">
        <v>0.39508799999999999</v>
      </c>
      <c r="B275">
        <v>5.534923</v>
      </c>
      <c r="C275">
        <v>0.40126699999999998</v>
      </c>
    </row>
    <row r="276" spans="1:3" x14ac:dyDescent="0.25">
      <c r="A276">
        <v>0.39150800000000002</v>
      </c>
      <c r="B276">
        <v>5.604946</v>
      </c>
      <c r="C276">
        <v>0.40126699999999998</v>
      </c>
    </row>
    <row r="277" spans="1:3" x14ac:dyDescent="0.25">
      <c r="A277">
        <v>0.39529799999999998</v>
      </c>
      <c r="B277">
        <v>5.6729339999999997</v>
      </c>
      <c r="C277">
        <v>0.40126699999999998</v>
      </c>
    </row>
    <row r="278" spans="1:3" x14ac:dyDescent="0.25">
      <c r="A278">
        <v>0.39388299999999998</v>
      </c>
      <c r="B278">
        <v>5.7478879999999997</v>
      </c>
      <c r="C278">
        <v>0.40126699999999998</v>
      </c>
    </row>
    <row r="279" spans="1:3" x14ac:dyDescent="0.25">
      <c r="A279">
        <v>0.39513199999999998</v>
      </c>
      <c r="B279">
        <v>5.8117169999999998</v>
      </c>
      <c r="C279">
        <v>0.40126699999999998</v>
      </c>
    </row>
    <row r="280" spans="1:3" x14ac:dyDescent="0.25">
      <c r="A280">
        <v>0.39368799999999998</v>
      </c>
      <c r="B280">
        <v>5.8681279999999996</v>
      </c>
      <c r="C280">
        <v>0.40126699999999998</v>
      </c>
    </row>
    <row r="281" spans="1:3" x14ac:dyDescent="0.25">
      <c r="A281">
        <v>0.39483600000000002</v>
      </c>
      <c r="B281">
        <v>5.9345210000000002</v>
      </c>
      <c r="C281">
        <v>0.40126699999999998</v>
      </c>
    </row>
    <row r="282" spans="1:3" x14ac:dyDescent="0.25">
      <c r="A282">
        <v>0.38334400000000002</v>
      </c>
      <c r="B282">
        <v>6.0273469999999998</v>
      </c>
      <c r="C282">
        <v>0.40126699999999998</v>
      </c>
    </row>
    <row r="283" spans="1:3" x14ac:dyDescent="0.25">
      <c r="A283">
        <v>0.39062000000000002</v>
      </c>
      <c r="B283">
        <v>6.1079379999999999</v>
      </c>
      <c r="C283">
        <v>0.40126699999999998</v>
      </c>
    </row>
    <row r="284" spans="1:3" x14ac:dyDescent="0.25">
      <c r="A284">
        <v>0.38763799999999998</v>
      </c>
      <c r="B284">
        <v>6.1959140000000001</v>
      </c>
      <c r="C284">
        <v>0.40126699999999998</v>
      </c>
    </row>
    <row r="285" spans="1:3" x14ac:dyDescent="0.25">
      <c r="A285">
        <v>0.388409</v>
      </c>
      <c r="B285">
        <v>6.2536569999999996</v>
      </c>
      <c r="C285">
        <v>0.40126699999999998</v>
      </c>
    </row>
    <row r="286" spans="1:3" x14ac:dyDescent="0.25">
      <c r="A286">
        <v>0.389206</v>
      </c>
      <c r="B286">
        <v>6.3022600000000004</v>
      </c>
      <c r="C286">
        <v>0.40126699999999998</v>
      </c>
    </row>
    <row r="287" spans="1:3" x14ac:dyDescent="0.25">
      <c r="A287">
        <v>0.38932099999999997</v>
      </c>
      <c r="B287">
        <v>6.3525910000000003</v>
      </c>
      <c r="C287">
        <v>0.40126699999999998</v>
      </c>
    </row>
    <row r="288" spans="1:3" x14ac:dyDescent="0.25">
      <c r="A288">
        <v>0.388795</v>
      </c>
      <c r="B288">
        <v>6.4059790000000003</v>
      </c>
      <c r="C288">
        <v>0.40126699999999998</v>
      </c>
    </row>
    <row r="289" spans="1:3" x14ac:dyDescent="0.25">
      <c r="A289">
        <v>0.39041799999999999</v>
      </c>
      <c r="B289">
        <v>6.4534560000000001</v>
      </c>
      <c r="C289">
        <v>0.40126699999999998</v>
      </c>
    </row>
    <row r="290" spans="1:3" x14ac:dyDescent="0.25">
      <c r="A290">
        <v>0.38593699999999997</v>
      </c>
      <c r="B290">
        <v>6.5249189999999997</v>
      </c>
      <c r="C290">
        <v>0.40126699999999998</v>
      </c>
    </row>
    <row r="291" spans="1:3" x14ac:dyDescent="0.25">
      <c r="A291">
        <v>0.38684800000000003</v>
      </c>
      <c r="B291">
        <v>6.6090419999999996</v>
      </c>
      <c r="C291">
        <v>0.40126699999999998</v>
      </c>
    </row>
    <row r="292" spans="1:3" x14ac:dyDescent="0.25">
      <c r="A292">
        <v>0.38804300000000003</v>
      </c>
      <c r="B292">
        <v>6.6901450000000002</v>
      </c>
      <c r="C292">
        <v>0.40126699999999998</v>
      </c>
    </row>
    <row r="293" spans="1:3" x14ac:dyDescent="0.25">
      <c r="A293">
        <v>0.38755200000000001</v>
      </c>
      <c r="B293">
        <v>6.7529709999999996</v>
      </c>
      <c r="C293">
        <v>0.40126699999999998</v>
      </c>
    </row>
    <row r="294" spans="1:3" x14ac:dyDescent="0.25">
      <c r="A294">
        <v>0.38885900000000001</v>
      </c>
      <c r="B294">
        <v>6.8139079999999996</v>
      </c>
      <c r="C294">
        <v>0.40126699999999998</v>
      </c>
    </row>
    <row r="295" spans="1:3" x14ac:dyDescent="0.25">
      <c r="A295">
        <v>0.38927400000000001</v>
      </c>
      <c r="B295">
        <v>6.8730950000000002</v>
      </c>
      <c r="C295">
        <v>0.40126699999999998</v>
      </c>
    </row>
    <row r="296" spans="1:3" x14ac:dyDescent="0.25">
      <c r="A296">
        <v>0.38855400000000001</v>
      </c>
      <c r="B296">
        <v>6.9281709999999999</v>
      </c>
      <c r="C296">
        <v>0.40126699999999998</v>
      </c>
    </row>
    <row r="297" spans="1:3" x14ac:dyDescent="0.25">
      <c r="A297">
        <v>0.38831900000000003</v>
      </c>
      <c r="B297">
        <v>6.9870270000000003</v>
      </c>
      <c r="C297">
        <v>0.40126699999999998</v>
      </c>
    </row>
    <row r="298" spans="1:3" x14ac:dyDescent="0.25">
      <c r="A298">
        <v>0.38956499999999999</v>
      </c>
      <c r="B298">
        <v>7.0391599999999999</v>
      </c>
      <c r="C298">
        <v>0.40126699999999998</v>
      </c>
    </row>
    <row r="299" spans="1:3" x14ac:dyDescent="0.25">
      <c r="A299">
        <v>0.38940200000000003</v>
      </c>
      <c r="B299">
        <v>7.0984980000000002</v>
      </c>
      <c r="C299">
        <v>0.40126699999999998</v>
      </c>
    </row>
    <row r="300" spans="1:3" x14ac:dyDescent="0.25">
      <c r="A300">
        <v>0.38842500000000002</v>
      </c>
      <c r="B300">
        <v>7.167961</v>
      </c>
      <c r="C300">
        <v>0.40126699999999998</v>
      </c>
    </row>
    <row r="301" spans="1:3" x14ac:dyDescent="0.25">
      <c r="A301">
        <v>1.3419540000000001</v>
      </c>
      <c r="B301">
        <v>7.2276350000000003</v>
      </c>
      <c r="C301">
        <v>1.425011</v>
      </c>
    </row>
    <row r="302" spans="1:3" x14ac:dyDescent="0.25">
      <c r="A302">
        <v>1.3945179999999999</v>
      </c>
      <c r="B302">
        <v>7.2725330000000001</v>
      </c>
      <c r="C302">
        <v>1.425011</v>
      </c>
    </row>
    <row r="303" spans="1:3" x14ac:dyDescent="0.25">
      <c r="A303">
        <v>1.397327</v>
      </c>
      <c r="B303">
        <v>7.3159510000000001</v>
      </c>
      <c r="C303">
        <v>1.425011</v>
      </c>
    </row>
    <row r="304" spans="1:3" x14ac:dyDescent="0.25">
      <c r="A304">
        <v>1.395327</v>
      </c>
      <c r="B304">
        <v>7.371105</v>
      </c>
      <c r="C304">
        <v>1.425011</v>
      </c>
    </row>
    <row r="305" spans="1:3" x14ac:dyDescent="0.25">
      <c r="A305">
        <v>1.395926</v>
      </c>
      <c r="B305">
        <v>7.4313979999999997</v>
      </c>
      <c r="C305">
        <v>1.425011</v>
      </c>
    </row>
    <row r="306" spans="1:3" x14ac:dyDescent="0.25">
      <c r="A306">
        <v>1.396023</v>
      </c>
      <c r="B306">
        <v>7.4933699999999996</v>
      </c>
      <c r="C306">
        <v>1.425011</v>
      </c>
    </row>
    <row r="307" spans="1:3" x14ac:dyDescent="0.25">
      <c r="A307">
        <v>1.396139</v>
      </c>
      <c r="B307">
        <v>7.5376700000000003</v>
      </c>
      <c r="C307">
        <v>1.425011</v>
      </c>
    </row>
    <row r="308" spans="1:3" x14ac:dyDescent="0.25">
      <c r="A308">
        <v>1.3945529999999999</v>
      </c>
      <c r="B308">
        <v>7.601648</v>
      </c>
      <c r="C308">
        <v>1.425011</v>
      </c>
    </row>
    <row r="309" spans="1:3" x14ac:dyDescent="0.25">
      <c r="A309">
        <v>1.3956729999999999</v>
      </c>
      <c r="B309">
        <v>7.662007</v>
      </c>
      <c r="C309">
        <v>1.425011</v>
      </c>
    </row>
    <row r="310" spans="1:3" x14ac:dyDescent="0.25">
      <c r="A310">
        <v>1.3957010000000001</v>
      </c>
      <c r="B310">
        <v>7.7232289999999999</v>
      </c>
      <c r="C310">
        <v>1.425011</v>
      </c>
    </row>
    <row r="311" spans="1:3" x14ac:dyDescent="0.25">
      <c r="A311">
        <v>1.393106</v>
      </c>
      <c r="B311">
        <v>7.786937</v>
      </c>
      <c r="C311">
        <v>1.425011</v>
      </c>
    </row>
    <row r="312" spans="1:3" x14ac:dyDescent="0.25">
      <c r="A312">
        <v>1.394525</v>
      </c>
      <c r="B312">
        <v>7.8523339999999999</v>
      </c>
      <c r="C312">
        <v>1.425011</v>
      </c>
    </row>
    <row r="313" spans="1:3" x14ac:dyDescent="0.25">
      <c r="A313">
        <v>1.3958060000000001</v>
      </c>
      <c r="B313">
        <v>7.9151720000000001</v>
      </c>
      <c r="C313">
        <v>1.425011</v>
      </c>
    </row>
    <row r="314" spans="1:3" x14ac:dyDescent="0.25">
      <c r="A314">
        <v>1.3934420000000001</v>
      </c>
      <c r="B314">
        <v>7.8927180000000003</v>
      </c>
      <c r="C314">
        <v>1.425011</v>
      </c>
    </row>
    <row r="315" spans="1:3" x14ac:dyDescent="0.25">
      <c r="A315">
        <v>1.393214</v>
      </c>
      <c r="B315">
        <v>7.9437899999999999</v>
      </c>
      <c r="C315">
        <v>1.425011</v>
      </c>
    </row>
    <row r="316" spans="1:3" x14ac:dyDescent="0.25">
      <c r="A316">
        <v>1.3890089999999999</v>
      </c>
      <c r="B316">
        <v>8.0629729999999995</v>
      </c>
      <c r="C316">
        <v>1.425011</v>
      </c>
    </row>
    <row r="317" spans="1:3" x14ac:dyDescent="0.25">
      <c r="A317">
        <v>1.3933059999999999</v>
      </c>
      <c r="B317">
        <v>8.1621089999999992</v>
      </c>
      <c r="C317">
        <v>1.425011</v>
      </c>
    </row>
    <row r="318" spans="1:3" x14ac:dyDescent="0.25">
      <c r="A318">
        <v>1.397964</v>
      </c>
      <c r="B318">
        <v>8.2541659999999997</v>
      </c>
      <c r="C318">
        <v>1.425011</v>
      </c>
    </row>
    <row r="319" spans="1:3" x14ac:dyDescent="0.25">
      <c r="A319">
        <v>1.3949279999999999</v>
      </c>
      <c r="B319">
        <v>8.3583759999999998</v>
      </c>
      <c r="C319">
        <v>1.425011</v>
      </c>
    </row>
    <row r="320" spans="1:3" x14ac:dyDescent="0.25">
      <c r="A320">
        <v>1.3973340000000001</v>
      </c>
      <c r="B320">
        <v>8.4192850000000004</v>
      </c>
      <c r="C320">
        <v>1.425011</v>
      </c>
    </row>
    <row r="321" spans="1:3" x14ac:dyDescent="0.25">
      <c r="A321">
        <v>1.3980649999999999</v>
      </c>
      <c r="B321">
        <v>8.4877590000000005</v>
      </c>
      <c r="C321">
        <v>1.425011</v>
      </c>
    </row>
    <row r="322" spans="1:3" x14ac:dyDescent="0.25">
      <c r="A322">
        <v>1.3972039999999999</v>
      </c>
      <c r="B322">
        <v>8.5552019999999995</v>
      </c>
      <c r="C322">
        <v>1.425011</v>
      </c>
    </row>
    <row r="323" spans="1:3" x14ac:dyDescent="0.25">
      <c r="A323">
        <v>1.3987620000000001</v>
      </c>
      <c r="B323">
        <v>8.6366230000000002</v>
      </c>
      <c r="C323">
        <v>1.425011</v>
      </c>
    </row>
    <row r="324" spans="1:3" x14ac:dyDescent="0.25">
      <c r="A324">
        <v>1.3992039999999999</v>
      </c>
      <c r="B324">
        <v>8.6950950000000002</v>
      </c>
      <c r="C324">
        <v>1.425011</v>
      </c>
    </row>
    <row r="325" spans="1:3" x14ac:dyDescent="0.25">
      <c r="A325">
        <v>1.397408</v>
      </c>
      <c r="B325">
        <v>8.7445260000000005</v>
      </c>
      <c r="C325">
        <v>1.425011</v>
      </c>
    </row>
    <row r="326" spans="1:3" x14ac:dyDescent="0.25">
      <c r="A326">
        <v>1.398911</v>
      </c>
      <c r="B326">
        <v>8.8067519999999995</v>
      </c>
      <c r="C326">
        <v>1.425011</v>
      </c>
    </row>
    <row r="327" spans="1:3" x14ac:dyDescent="0.25">
      <c r="A327">
        <v>1.3997170000000001</v>
      </c>
      <c r="B327">
        <v>8.8512880000000003</v>
      </c>
      <c r="C327">
        <v>1.425011</v>
      </c>
    </row>
    <row r="328" spans="1:3" x14ac:dyDescent="0.25">
      <c r="A328">
        <v>1.39954</v>
      </c>
      <c r="B328">
        <v>8.8794059999999995</v>
      </c>
      <c r="C328">
        <v>1.425011</v>
      </c>
    </row>
    <row r="329" spans="1:3" x14ac:dyDescent="0.25">
      <c r="A329">
        <v>1.401537</v>
      </c>
      <c r="B329">
        <v>8.8988610000000001</v>
      </c>
      <c r="C329">
        <v>1.425011</v>
      </c>
    </row>
    <row r="330" spans="1:3" x14ac:dyDescent="0.25">
      <c r="A330">
        <v>1.401043</v>
      </c>
      <c r="B330">
        <v>8.9147130000000008</v>
      </c>
      <c r="C330">
        <v>1.425011</v>
      </c>
    </row>
    <row r="331" spans="1:3" x14ac:dyDescent="0.25">
      <c r="A331">
        <v>1.403017</v>
      </c>
      <c r="B331">
        <v>8.9390140000000002</v>
      </c>
      <c r="C331">
        <v>1.425011</v>
      </c>
    </row>
    <row r="332" spans="1:3" x14ac:dyDescent="0.25">
      <c r="A332">
        <v>1.401257</v>
      </c>
      <c r="B332">
        <v>8.9726599999999994</v>
      </c>
      <c r="C332">
        <v>1.425011</v>
      </c>
    </row>
    <row r="333" spans="1:3" x14ac:dyDescent="0.25">
      <c r="A333">
        <v>1.4029769999999999</v>
      </c>
      <c r="B333">
        <v>9.0080930000000006</v>
      </c>
      <c r="C333">
        <v>1.425011</v>
      </c>
    </row>
    <row r="334" spans="1:3" x14ac:dyDescent="0.25">
      <c r="A334">
        <v>1.401043</v>
      </c>
      <c r="B334">
        <v>9.0649289999999993</v>
      </c>
      <c r="C334">
        <v>1.425011</v>
      </c>
    </row>
    <row r="335" spans="1:3" x14ac:dyDescent="0.25">
      <c r="A335">
        <v>1.401008</v>
      </c>
      <c r="B335">
        <v>9.1323819999999998</v>
      </c>
      <c r="C335">
        <v>1.425011</v>
      </c>
    </row>
    <row r="336" spans="1:3" x14ac:dyDescent="0.25">
      <c r="A336">
        <v>1.4007309999999999</v>
      </c>
      <c r="B336">
        <v>9.2014139999999998</v>
      </c>
      <c r="C336">
        <v>1.425011</v>
      </c>
    </row>
    <row r="337" spans="1:3" x14ac:dyDescent="0.25">
      <c r="A337">
        <v>1.4012150000000001</v>
      </c>
      <c r="B337">
        <v>9.2367260000000009</v>
      </c>
      <c r="C337">
        <v>1.425011</v>
      </c>
    </row>
    <row r="338" spans="1:3" x14ac:dyDescent="0.25">
      <c r="A338">
        <v>1.401349</v>
      </c>
      <c r="B338">
        <v>9.2790160000000004</v>
      </c>
      <c r="C338">
        <v>1.425011</v>
      </c>
    </row>
    <row r="339" spans="1:3" x14ac:dyDescent="0.25">
      <c r="A339">
        <v>1.4009370000000001</v>
      </c>
      <c r="B339">
        <v>9.3247839999999993</v>
      </c>
      <c r="C339">
        <v>1.425011</v>
      </c>
    </row>
    <row r="340" spans="1:3" x14ac:dyDescent="0.25">
      <c r="A340">
        <v>1.4009769999999999</v>
      </c>
      <c r="B340">
        <v>9.3760899999999996</v>
      </c>
      <c r="C340">
        <v>1.425011</v>
      </c>
    </row>
    <row r="341" spans="1:3" x14ac:dyDescent="0.25">
      <c r="A341">
        <v>1.4013500000000001</v>
      </c>
      <c r="B341">
        <v>9.4215040000000005</v>
      </c>
      <c r="C341">
        <v>1.425011</v>
      </c>
    </row>
    <row r="342" spans="1:3" x14ac:dyDescent="0.25">
      <c r="A342">
        <v>1.3997390000000001</v>
      </c>
      <c r="B342">
        <v>9.4948949999999996</v>
      </c>
      <c r="C342">
        <v>1.425011</v>
      </c>
    </row>
    <row r="343" spans="1:3" x14ac:dyDescent="0.25">
      <c r="A343">
        <v>1.4024380000000001</v>
      </c>
      <c r="B343">
        <v>9.6480599999999992</v>
      </c>
      <c r="C343">
        <v>1.425011</v>
      </c>
    </row>
    <row r="344" spans="1:3" x14ac:dyDescent="0.25">
      <c r="A344">
        <v>1.3994709999999999</v>
      </c>
      <c r="B344">
        <v>9.7123399999999993</v>
      </c>
      <c r="C344">
        <v>1.425011</v>
      </c>
    </row>
    <row r="345" spans="1:3" x14ac:dyDescent="0.25">
      <c r="A345">
        <v>1.4007590000000001</v>
      </c>
      <c r="B345">
        <v>9.7621260000000003</v>
      </c>
      <c r="C345">
        <v>1.425011</v>
      </c>
    </row>
    <row r="346" spans="1:3" x14ac:dyDescent="0.25">
      <c r="A346">
        <v>1.4016949999999999</v>
      </c>
      <c r="B346">
        <v>9.8270239999999998</v>
      </c>
      <c r="C346">
        <v>1.425011</v>
      </c>
    </row>
    <row r="347" spans="1:3" x14ac:dyDescent="0.25">
      <c r="A347">
        <v>1.4003099999999999</v>
      </c>
      <c r="B347">
        <v>9.9070169999999997</v>
      </c>
      <c r="C347">
        <v>1.425011</v>
      </c>
    </row>
    <row r="348" spans="1:3" x14ac:dyDescent="0.25">
      <c r="A348">
        <v>1.401645</v>
      </c>
      <c r="B348">
        <v>9.9628479999999993</v>
      </c>
      <c r="C348">
        <v>1.425011</v>
      </c>
    </row>
    <row r="349" spans="1:3" x14ac:dyDescent="0.25">
      <c r="A349">
        <v>1.4014230000000001</v>
      </c>
      <c r="B349">
        <v>10.024381999999999</v>
      </c>
      <c r="C349">
        <v>1.425011</v>
      </c>
    </row>
    <row r="350" spans="1:3" x14ac:dyDescent="0.25">
      <c r="A350">
        <v>1.4006749999999999</v>
      </c>
      <c r="B350">
        <v>10.090325</v>
      </c>
      <c r="C350">
        <v>1.425011</v>
      </c>
    </row>
    <row r="351" spans="1:3" x14ac:dyDescent="0.25">
      <c r="A351">
        <v>1.4013310000000001</v>
      </c>
      <c r="B351">
        <v>10.148457000000001</v>
      </c>
      <c r="C351">
        <v>1.425011</v>
      </c>
    </row>
    <row r="352" spans="1:3" x14ac:dyDescent="0.25">
      <c r="A352">
        <v>1.4011169999999999</v>
      </c>
      <c r="B352">
        <v>10.19285</v>
      </c>
      <c r="C352">
        <v>1.425011</v>
      </c>
    </row>
    <row r="353" spans="1:3" x14ac:dyDescent="0.25">
      <c r="A353">
        <v>1.4012830000000001</v>
      </c>
      <c r="B353">
        <v>10.242238</v>
      </c>
      <c r="C353">
        <v>1.425011</v>
      </c>
    </row>
    <row r="354" spans="1:3" x14ac:dyDescent="0.25">
      <c r="A354">
        <v>1.3987560000000001</v>
      </c>
      <c r="B354">
        <v>10.298106000000001</v>
      </c>
      <c r="C354">
        <v>1.425011</v>
      </c>
    </row>
    <row r="355" spans="1:3" x14ac:dyDescent="0.25">
      <c r="A355">
        <v>1.401322</v>
      </c>
      <c r="B355">
        <v>10.332844</v>
      </c>
      <c r="C355">
        <v>1.425011</v>
      </c>
    </row>
    <row r="356" spans="1:3" x14ac:dyDescent="0.25">
      <c r="A356">
        <v>1.4007829999999999</v>
      </c>
      <c r="B356">
        <v>10.364652</v>
      </c>
      <c r="C356">
        <v>1.425011</v>
      </c>
    </row>
    <row r="357" spans="1:3" x14ac:dyDescent="0.25">
      <c r="A357">
        <v>1.4002250000000001</v>
      </c>
      <c r="B357">
        <v>10.386877999999999</v>
      </c>
      <c r="C357">
        <v>1.425011</v>
      </c>
    </row>
    <row r="358" spans="1:3" x14ac:dyDescent="0.25">
      <c r="A358">
        <v>1.400817</v>
      </c>
      <c r="B358">
        <v>10.411220999999999</v>
      </c>
      <c r="C358">
        <v>1.425011</v>
      </c>
    </row>
    <row r="359" spans="1:3" x14ac:dyDescent="0.25">
      <c r="A359">
        <v>1.398639</v>
      </c>
      <c r="B359">
        <v>10.441454999999999</v>
      </c>
      <c r="C359">
        <v>1.425011</v>
      </c>
    </row>
    <row r="360" spans="1:3" x14ac:dyDescent="0.25">
      <c r="A360">
        <v>1.39889</v>
      </c>
      <c r="B360">
        <v>10.475038</v>
      </c>
      <c r="C360">
        <v>1.425011</v>
      </c>
    </row>
    <row r="361" spans="1:3" x14ac:dyDescent="0.25">
      <c r="A361">
        <v>1.3990199999999999</v>
      </c>
      <c r="B361">
        <v>10.493064</v>
      </c>
      <c r="C361">
        <v>1.425011</v>
      </c>
    </row>
    <row r="362" spans="1:3" x14ac:dyDescent="0.25">
      <c r="A362">
        <v>1.4013899999999999</v>
      </c>
      <c r="B362">
        <v>10.502950999999999</v>
      </c>
      <c r="C362">
        <v>1.425011</v>
      </c>
    </row>
    <row r="363" spans="1:3" x14ac:dyDescent="0.25">
      <c r="A363">
        <v>1.4010910000000001</v>
      </c>
      <c r="B363">
        <v>10.528729999999999</v>
      </c>
      <c r="C363">
        <v>1.425011</v>
      </c>
    </row>
    <row r="364" spans="1:3" x14ac:dyDescent="0.25">
      <c r="A364">
        <v>1.3999280000000001</v>
      </c>
      <c r="B364">
        <v>10.544648</v>
      </c>
      <c r="C364">
        <v>1.425011</v>
      </c>
    </row>
    <row r="365" spans="1:3" x14ac:dyDescent="0.25">
      <c r="A365">
        <v>1.400776</v>
      </c>
      <c r="B365">
        <v>10.554828000000001</v>
      </c>
      <c r="C365">
        <v>1.425011</v>
      </c>
    </row>
    <row r="366" spans="1:3" x14ac:dyDescent="0.25">
      <c r="A366">
        <v>1.4000060000000001</v>
      </c>
      <c r="B366">
        <v>10.565906999999999</v>
      </c>
      <c r="C366">
        <v>1.425011</v>
      </c>
    </row>
    <row r="367" spans="1:3" x14ac:dyDescent="0.25">
      <c r="A367">
        <v>1.402285</v>
      </c>
      <c r="B367">
        <v>10.561093</v>
      </c>
      <c r="C367">
        <v>1.425011</v>
      </c>
    </row>
    <row r="368" spans="1:3" x14ac:dyDescent="0.25">
      <c r="A368">
        <v>1.4016310000000001</v>
      </c>
      <c r="B368">
        <v>10.539509000000001</v>
      </c>
      <c r="C368">
        <v>1.425011</v>
      </c>
    </row>
    <row r="369" spans="1:3" x14ac:dyDescent="0.25">
      <c r="A369">
        <v>1.4006270000000001</v>
      </c>
      <c r="B369">
        <v>10.540494000000001</v>
      </c>
      <c r="C369">
        <v>1.425011</v>
      </c>
    </row>
    <row r="370" spans="1:3" x14ac:dyDescent="0.25">
      <c r="A370">
        <v>1.4003669999999999</v>
      </c>
      <c r="B370">
        <v>10.545097</v>
      </c>
      <c r="C370">
        <v>1.425011</v>
      </c>
    </row>
    <row r="371" spans="1:3" x14ac:dyDescent="0.25">
      <c r="A371">
        <v>1.402353</v>
      </c>
      <c r="B371">
        <v>10.528665</v>
      </c>
      <c r="C371">
        <v>1.425011</v>
      </c>
    </row>
    <row r="372" spans="1:3" x14ac:dyDescent="0.25">
      <c r="A372">
        <v>1.4007019999999999</v>
      </c>
      <c r="B372">
        <v>10.52923</v>
      </c>
      <c r="C372">
        <v>1.425011</v>
      </c>
    </row>
    <row r="373" spans="1:3" x14ac:dyDescent="0.25">
      <c r="A373">
        <v>1.4009100000000001</v>
      </c>
      <c r="B373">
        <v>10.52988</v>
      </c>
      <c r="C373">
        <v>1.425011</v>
      </c>
    </row>
    <row r="374" spans="1:3" x14ac:dyDescent="0.25">
      <c r="A374">
        <v>1.399934</v>
      </c>
      <c r="B374">
        <v>10.52858</v>
      </c>
      <c r="C374">
        <v>1.425011</v>
      </c>
    </row>
    <row r="375" spans="1:3" x14ac:dyDescent="0.25">
      <c r="A375">
        <v>1.4044810000000001</v>
      </c>
      <c r="B375">
        <v>10.503594</v>
      </c>
      <c r="C375">
        <v>1.425011</v>
      </c>
    </row>
    <row r="376" spans="1:3" x14ac:dyDescent="0.25">
      <c r="A376">
        <v>1.40218</v>
      </c>
      <c r="B376">
        <v>10.503501</v>
      </c>
      <c r="C376">
        <v>1.425011</v>
      </c>
    </row>
    <row r="377" spans="1:3" x14ac:dyDescent="0.25">
      <c r="A377">
        <v>1.3979950000000001</v>
      </c>
      <c r="B377">
        <v>10.538651</v>
      </c>
      <c r="C377">
        <v>1.425011</v>
      </c>
    </row>
    <row r="378" spans="1:3" x14ac:dyDescent="0.25">
      <c r="A378">
        <v>1.3974340000000001</v>
      </c>
      <c r="B378">
        <v>10.591466</v>
      </c>
      <c r="C378">
        <v>1.425011</v>
      </c>
    </row>
    <row r="379" spans="1:3" x14ac:dyDescent="0.25">
      <c r="A379">
        <v>1.3995150000000001</v>
      </c>
      <c r="B379">
        <v>10.650966</v>
      </c>
      <c r="C379">
        <v>1.425011</v>
      </c>
    </row>
    <row r="380" spans="1:3" x14ac:dyDescent="0.25">
      <c r="A380">
        <v>1.399365</v>
      </c>
      <c r="B380">
        <v>10.732609999999999</v>
      </c>
      <c r="C380">
        <v>1.425011</v>
      </c>
    </row>
    <row r="381" spans="1:3" x14ac:dyDescent="0.25">
      <c r="A381">
        <v>1.3983559999999999</v>
      </c>
      <c r="B381">
        <v>10.840023</v>
      </c>
      <c r="C381">
        <v>1.425011</v>
      </c>
    </row>
    <row r="382" spans="1:3" x14ac:dyDescent="0.25">
      <c r="A382">
        <v>1.3990560000000001</v>
      </c>
      <c r="B382">
        <v>10.937457999999999</v>
      </c>
      <c r="C382">
        <v>1.425011</v>
      </c>
    </row>
    <row r="383" spans="1:3" x14ac:dyDescent="0.25">
      <c r="A383">
        <v>1.398134</v>
      </c>
      <c r="B383">
        <v>11.040371</v>
      </c>
      <c r="C383">
        <v>1.425011</v>
      </c>
    </row>
    <row r="384" spans="1:3" x14ac:dyDescent="0.25">
      <c r="A384">
        <v>1.3979900000000001</v>
      </c>
      <c r="B384">
        <v>11.146333</v>
      </c>
      <c r="C384">
        <v>1.425011</v>
      </c>
    </row>
    <row r="385" spans="1:3" x14ac:dyDescent="0.25">
      <c r="A385">
        <v>1.395197</v>
      </c>
      <c r="B385">
        <v>11.285550000000001</v>
      </c>
      <c r="C385">
        <v>1.425011</v>
      </c>
    </row>
    <row r="386" spans="1:3" x14ac:dyDescent="0.25">
      <c r="A386">
        <v>1.391294</v>
      </c>
      <c r="B386">
        <v>11.491035</v>
      </c>
      <c r="C386">
        <v>1.425011</v>
      </c>
    </row>
    <row r="387" spans="1:3" x14ac:dyDescent="0.25">
      <c r="A387">
        <v>1.3923570000000001</v>
      </c>
      <c r="B387">
        <v>11.686245</v>
      </c>
      <c r="C387">
        <v>1.425011</v>
      </c>
    </row>
    <row r="388" spans="1:3" x14ac:dyDescent="0.25">
      <c r="A388">
        <v>1.3911549999999999</v>
      </c>
      <c r="B388">
        <v>11.902507</v>
      </c>
      <c r="C388">
        <v>1.425011</v>
      </c>
    </row>
    <row r="389" spans="1:3" x14ac:dyDescent="0.25">
      <c r="A389">
        <v>1.395648</v>
      </c>
      <c r="B389">
        <v>12.060655000000001</v>
      </c>
      <c r="C389">
        <v>1.425011</v>
      </c>
    </row>
    <row r="390" spans="1:3" x14ac:dyDescent="0.25">
      <c r="A390">
        <v>1.393456</v>
      </c>
      <c r="B390">
        <v>12.242800000000001</v>
      </c>
      <c r="C390">
        <v>1.425011</v>
      </c>
    </row>
    <row r="391" spans="1:3" x14ac:dyDescent="0.25">
      <c r="A391">
        <v>1.392326</v>
      </c>
      <c r="B391">
        <v>12.444653000000001</v>
      </c>
      <c r="C391">
        <v>1.425011</v>
      </c>
    </row>
    <row r="392" spans="1:3" x14ac:dyDescent="0.25">
      <c r="A392">
        <v>1.394536</v>
      </c>
      <c r="B392">
        <v>12.596353000000001</v>
      </c>
      <c r="C392">
        <v>1.425011</v>
      </c>
    </row>
    <row r="393" spans="1:3" x14ac:dyDescent="0.25">
      <c r="A393">
        <v>1.3976310000000001</v>
      </c>
      <c r="B393">
        <v>12.700863</v>
      </c>
      <c r="C393">
        <v>1.425011</v>
      </c>
    </row>
    <row r="394" spans="1:3" x14ac:dyDescent="0.25">
      <c r="A394">
        <v>1.397969</v>
      </c>
      <c r="B394">
        <v>12.796336</v>
      </c>
      <c r="C394">
        <v>1.425011</v>
      </c>
    </row>
    <row r="395" spans="1:3" x14ac:dyDescent="0.25">
      <c r="A395">
        <v>1.398768</v>
      </c>
      <c r="B395">
        <v>12.874142000000001</v>
      </c>
      <c r="C395">
        <v>1.425011</v>
      </c>
    </row>
    <row r="396" spans="1:3" x14ac:dyDescent="0.25">
      <c r="A396">
        <v>1.4014500000000001</v>
      </c>
      <c r="B396">
        <v>12.930638</v>
      </c>
      <c r="C396">
        <v>1.425011</v>
      </c>
    </row>
    <row r="397" spans="1:3" x14ac:dyDescent="0.25">
      <c r="A397">
        <v>1.3991960000000001</v>
      </c>
      <c r="B397">
        <v>13.041898</v>
      </c>
      <c r="C397">
        <v>1.425011</v>
      </c>
    </row>
    <row r="398" spans="1:3" x14ac:dyDescent="0.25">
      <c r="A398">
        <v>1.391489</v>
      </c>
      <c r="B398">
        <v>13.195657000000001</v>
      </c>
      <c r="C398">
        <v>1.425011</v>
      </c>
    </row>
    <row r="399" spans="1:3" x14ac:dyDescent="0.25">
      <c r="A399">
        <v>1.3908849999999999</v>
      </c>
      <c r="B399">
        <v>13.361857000000001</v>
      </c>
      <c r="C399">
        <v>1.425011</v>
      </c>
    </row>
    <row r="400" spans="1:3" x14ac:dyDescent="0.25">
      <c r="A400">
        <v>1.3851089999999999</v>
      </c>
      <c r="B400">
        <v>13.516094000000001</v>
      </c>
      <c r="C400">
        <v>1.425011</v>
      </c>
    </row>
    <row r="401" spans="1:3" x14ac:dyDescent="0.25">
      <c r="A401">
        <v>1.3904030000000001</v>
      </c>
      <c r="B401">
        <v>13.686767</v>
      </c>
      <c r="C401">
        <v>1.425011</v>
      </c>
    </row>
    <row r="402" spans="1:3" x14ac:dyDescent="0.25">
      <c r="A402">
        <v>1.4059109999999999</v>
      </c>
      <c r="B402">
        <v>13.682096</v>
      </c>
      <c r="C402">
        <v>1.425011</v>
      </c>
    </row>
    <row r="403" spans="1:3" x14ac:dyDescent="0.25">
      <c r="A403">
        <v>1.400058</v>
      </c>
      <c r="B403">
        <v>13.714769</v>
      </c>
      <c r="C403">
        <v>1.425011</v>
      </c>
    </row>
    <row r="404" spans="1:3" x14ac:dyDescent="0.25">
      <c r="A404">
        <v>1.398172</v>
      </c>
      <c r="B404">
        <v>13.759237000000001</v>
      </c>
      <c r="C404">
        <v>1.425011</v>
      </c>
    </row>
    <row r="405" spans="1:3" x14ac:dyDescent="0.25">
      <c r="A405">
        <v>1.3976740000000001</v>
      </c>
      <c r="B405">
        <v>13.818007</v>
      </c>
      <c r="C405">
        <v>1.425011</v>
      </c>
    </row>
    <row r="406" spans="1:3" x14ac:dyDescent="0.25">
      <c r="A406">
        <v>1.4022600000000001</v>
      </c>
      <c r="B406">
        <v>13.799109</v>
      </c>
      <c r="C406">
        <v>1.425011</v>
      </c>
    </row>
    <row r="407" spans="1:3" x14ac:dyDescent="0.25">
      <c r="A407">
        <v>1.401769</v>
      </c>
      <c r="B407">
        <v>13.799865</v>
      </c>
      <c r="C407">
        <v>1.425011</v>
      </c>
    </row>
    <row r="408" spans="1:3" x14ac:dyDescent="0.25">
      <c r="A408">
        <v>1.401343</v>
      </c>
      <c r="B408">
        <v>13.802004999999999</v>
      </c>
      <c r="C408">
        <v>1.425011</v>
      </c>
    </row>
    <row r="409" spans="1:3" x14ac:dyDescent="0.25">
      <c r="A409">
        <v>0.25329600000000002</v>
      </c>
      <c r="B409">
        <v>13.761697</v>
      </c>
      <c r="C409">
        <v>0.19034400000000001</v>
      </c>
    </row>
    <row r="410" spans="1:3" x14ac:dyDescent="0.25">
      <c r="A410">
        <v>0.19167000000000001</v>
      </c>
      <c r="B410">
        <v>13.751892</v>
      </c>
      <c r="C410">
        <v>0.19034400000000001</v>
      </c>
    </row>
    <row r="411" spans="1:3" x14ac:dyDescent="0.25">
      <c r="A411">
        <v>0.187389</v>
      </c>
      <c r="B411">
        <v>13.74644</v>
      </c>
      <c r="C411">
        <v>0.19034400000000001</v>
      </c>
    </row>
    <row r="412" spans="1:3" x14ac:dyDescent="0.25">
      <c r="A412">
        <v>0.18459500000000001</v>
      </c>
      <c r="B412">
        <v>13.759164999999999</v>
      </c>
      <c r="C412">
        <v>0.19034400000000001</v>
      </c>
    </row>
    <row r="413" spans="1:3" x14ac:dyDescent="0.25">
      <c r="A413">
        <v>0.19004799999999999</v>
      </c>
      <c r="B413">
        <v>13.689168</v>
      </c>
      <c r="C413">
        <v>0.19034400000000001</v>
      </c>
    </row>
    <row r="414" spans="1:3" x14ac:dyDescent="0.25">
      <c r="A414">
        <v>0.18809100000000001</v>
      </c>
      <c r="B414">
        <v>13.653919</v>
      </c>
      <c r="C414">
        <v>0.19034400000000001</v>
      </c>
    </row>
    <row r="415" spans="1:3" x14ac:dyDescent="0.25">
      <c r="A415">
        <v>0.206903</v>
      </c>
      <c r="B415">
        <v>13.428587</v>
      </c>
      <c r="C415">
        <v>0.19034400000000001</v>
      </c>
    </row>
    <row r="416" spans="1:3" x14ac:dyDescent="0.25">
      <c r="A416">
        <v>0.20131299999999999</v>
      </c>
      <c r="B416">
        <v>13.253375999999999</v>
      </c>
      <c r="C416">
        <v>0.19034400000000001</v>
      </c>
    </row>
    <row r="417" spans="1:3" x14ac:dyDescent="0.25">
      <c r="A417">
        <v>0.197853</v>
      </c>
      <c r="B417">
        <v>13.127834999999999</v>
      </c>
      <c r="C417">
        <v>0.19034400000000001</v>
      </c>
    </row>
    <row r="418" spans="1:3" x14ac:dyDescent="0.25">
      <c r="A418">
        <v>0.19500600000000001</v>
      </c>
      <c r="B418">
        <v>13.034542999999999</v>
      </c>
      <c r="C418">
        <v>0.19034400000000001</v>
      </c>
    </row>
    <row r="419" spans="1:3" x14ac:dyDescent="0.25">
      <c r="A419">
        <v>0.1983</v>
      </c>
      <c r="B419">
        <v>12.905092</v>
      </c>
      <c r="C419">
        <v>0.19034400000000001</v>
      </c>
    </row>
    <row r="420" spans="1:3" x14ac:dyDescent="0.25">
      <c r="A420">
        <v>0.20629700000000001</v>
      </c>
      <c r="B420">
        <v>12.761358</v>
      </c>
      <c r="C420">
        <v>0.19034400000000001</v>
      </c>
    </row>
    <row r="421" spans="1:3" x14ac:dyDescent="0.25">
      <c r="A421">
        <v>0.18901699999999999</v>
      </c>
      <c r="B421">
        <v>12.717288</v>
      </c>
      <c r="C421">
        <v>0.19034400000000001</v>
      </c>
    </row>
    <row r="422" spans="1:3" x14ac:dyDescent="0.25">
      <c r="A422">
        <v>0.19034799999999999</v>
      </c>
      <c r="B422">
        <v>12.673723000000001</v>
      </c>
      <c r="C422">
        <v>0.19034400000000001</v>
      </c>
    </row>
    <row r="423" spans="1:3" x14ac:dyDescent="0.25">
      <c r="A423">
        <v>0.189084</v>
      </c>
      <c r="B423">
        <v>12.645878</v>
      </c>
      <c r="C423">
        <v>0.19034400000000001</v>
      </c>
    </row>
    <row r="424" spans="1:3" x14ac:dyDescent="0.25">
      <c r="A424">
        <v>0.19085199999999999</v>
      </c>
      <c r="B424">
        <v>12.609173999999999</v>
      </c>
      <c r="C424">
        <v>0.19034400000000001</v>
      </c>
    </row>
    <row r="425" spans="1:3" x14ac:dyDescent="0.25">
      <c r="A425">
        <v>0.18577099999999999</v>
      </c>
      <c r="B425">
        <v>12.596055</v>
      </c>
      <c r="C425">
        <v>0.19034400000000001</v>
      </c>
    </row>
    <row r="426" spans="1:3" x14ac:dyDescent="0.25">
      <c r="A426">
        <v>0.185754</v>
      </c>
      <c r="B426">
        <v>12.596079</v>
      </c>
      <c r="C426">
        <v>0.19034400000000001</v>
      </c>
    </row>
    <row r="427" spans="1:3" x14ac:dyDescent="0.25">
      <c r="A427">
        <v>0.18645100000000001</v>
      </c>
      <c r="B427">
        <v>12.593239000000001</v>
      </c>
      <c r="C427">
        <v>0.19034400000000001</v>
      </c>
    </row>
    <row r="428" spans="1:3" x14ac:dyDescent="0.25">
      <c r="A428">
        <v>0.18551799999999999</v>
      </c>
      <c r="B428">
        <v>12.603982999999999</v>
      </c>
      <c r="C428">
        <v>0.19034400000000001</v>
      </c>
    </row>
    <row r="429" spans="1:3" x14ac:dyDescent="0.25">
      <c r="A429">
        <v>0.186279</v>
      </c>
      <c r="B429">
        <v>12.607035</v>
      </c>
      <c r="C429">
        <v>0.19034400000000001</v>
      </c>
    </row>
    <row r="430" spans="1:3" x14ac:dyDescent="0.25">
      <c r="A430">
        <v>0.18665499999999999</v>
      </c>
      <c r="B430">
        <v>12.593833</v>
      </c>
      <c r="C430">
        <v>0.19034400000000001</v>
      </c>
    </row>
    <row r="431" spans="1:3" x14ac:dyDescent="0.25">
      <c r="A431">
        <v>0.190521</v>
      </c>
      <c r="B431">
        <v>12.561195</v>
      </c>
      <c r="C431">
        <v>0.19034400000000001</v>
      </c>
    </row>
    <row r="432" spans="1:3" x14ac:dyDescent="0.25">
      <c r="A432">
        <v>0.18540400000000001</v>
      </c>
      <c r="B432">
        <v>12.571007</v>
      </c>
      <c r="C432">
        <v>0.19034400000000001</v>
      </c>
    </row>
    <row r="433" spans="1:3" x14ac:dyDescent="0.25">
      <c r="A433">
        <v>0.18671599999999999</v>
      </c>
      <c r="B433">
        <v>12.563466</v>
      </c>
      <c r="C433">
        <v>0.19034400000000001</v>
      </c>
    </row>
    <row r="434" spans="1:3" x14ac:dyDescent="0.25">
      <c r="A434">
        <v>0.18610499999999999</v>
      </c>
      <c r="B434">
        <v>12.564009</v>
      </c>
      <c r="C434">
        <v>0.19034400000000001</v>
      </c>
    </row>
    <row r="435" spans="1:3" x14ac:dyDescent="0.25">
      <c r="A435">
        <v>0.18890000000000001</v>
      </c>
      <c r="B435">
        <v>12.526967000000001</v>
      </c>
      <c r="C435">
        <v>0.19034400000000001</v>
      </c>
    </row>
    <row r="436" spans="1:3" x14ac:dyDescent="0.25">
      <c r="A436">
        <v>0.18724099999999999</v>
      </c>
      <c r="B436">
        <v>12.517903</v>
      </c>
      <c r="C436">
        <v>0.19034400000000001</v>
      </c>
    </row>
    <row r="437" spans="1:3" x14ac:dyDescent="0.25">
      <c r="A437">
        <v>0.18826999999999999</v>
      </c>
      <c r="B437">
        <v>12.495886</v>
      </c>
      <c r="C437">
        <v>0.19034400000000001</v>
      </c>
    </row>
    <row r="438" spans="1:3" x14ac:dyDescent="0.25">
      <c r="A438">
        <v>6.4975000000000005E-2</v>
      </c>
      <c r="B438">
        <v>12.397679</v>
      </c>
      <c r="C438">
        <v>4.6300000000000001E-2</v>
      </c>
    </row>
    <row r="439" spans="1:3" x14ac:dyDescent="0.25">
      <c r="A439">
        <v>6.0122000000000002E-2</v>
      </c>
      <c r="B439">
        <v>12.347568000000001</v>
      </c>
      <c r="C439">
        <v>4.6300000000000001E-2</v>
      </c>
    </row>
    <row r="440" spans="1:3" x14ac:dyDescent="0.25">
      <c r="A440">
        <v>5.6968999999999999E-2</v>
      </c>
      <c r="B440">
        <v>12.304482999999999</v>
      </c>
      <c r="C440">
        <v>4.6300000000000001E-2</v>
      </c>
    </row>
    <row r="441" spans="1:3" x14ac:dyDescent="0.25">
      <c r="A441">
        <v>5.4698999999999998E-2</v>
      </c>
      <c r="B441">
        <v>12.264644000000001</v>
      </c>
      <c r="C441">
        <v>4.6300000000000001E-2</v>
      </c>
    </row>
    <row r="442" spans="1:3" x14ac:dyDescent="0.25">
      <c r="A442">
        <v>5.5093999999999997E-2</v>
      </c>
      <c r="B442">
        <v>12.235509</v>
      </c>
      <c r="C442">
        <v>4.6300000000000001E-2</v>
      </c>
    </row>
    <row r="443" spans="1:3" x14ac:dyDescent="0.25">
      <c r="A443">
        <v>4.6494000000000001E-2</v>
      </c>
      <c r="B443">
        <v>12.223055</v>
      </c>
      <c r="C443">
        <v>4.6300000000000001E-2</v>
      </c>
    </row>
    <row r="444" spans="1:3" x14ac:dyDescent="0.25">
      <c r="A444">
        <v>4.4833999999999999E-2</v>
      </c>
      <c r="B444">
        <v>12.227444999999999</v>
      </c>
      <c r="C444">
        <v>4.6300000000000001E-2</v>
      </c>
    </row>
    <row r="445" spans="1:3" x14ac:dyDescent="0.25">
      <c r="A445">
        <v>4.6349000000000001E-2</v>
      </c>
      <c r="B445">
        <v>12.216424999999999</v>
      </c>
      <c r="C445">
        <v>4.6300000000000001E-2</v>
      </c>
    </row>
    <row r="446" spans="1:3" x14ac:dyDescent="0.25">
      <c r="A446">
        <v>4.6209E-2</v>
      </c>
      <c r="B446">
        <v>12.203220999999999</v>
      </c>
      <c r="C446">
        <v>4.6300000000000001E-2</v>
      </c>
    </row>
    <row r="447" spans="1:3" x14ac:dyDescent="0.25">
      <c r="A447">
        <v>4.5631999999999999E-2</v>
      </c>
      <c r="B447">
        <v>12.187816</v>
      </c>
      <c r="C447">
        <v>4.6300000000000001E-2</v>
      </c>
    </row>
    <row r="448" spans="1:3" x14ac:dyDescent="0.25">
      <c r="A448">
        <v>4.2167999999999997E-2</v>
      </c>
      <c r="B448">
        <v>12.160745</v>
      </c>
      <c r="C448">
        <v>4.6300000000000001E-2</v>
      </c>
    </row>
    <row r="449" spans="1:3" x14ac:dyDescent="0.25">
      <c r="A449">
        <v>4.8590000000000001E-2</v>
      </c>
      <c r="B449">
        <v>12.153499</v>
      </c>
      <c r="C449">
        <v>4.6300000000000001E-2</v>
      </c>
    </row>
    <row r="450" spans="1:3" x14ac:dyDescent="0.25">
      <c r="A450">
        <v>4.1270000000000001E-2</v>
      </c>
      <c r="B450">
        <v>12.124288999999999</v>
      </c>
      <c r="C450">
        <v>4.6300000000000001E-2</v>
      </c>
    </row>
    <row r="451" spans="1:3" x14ac:dyDescent="0.25">
      <c r="A451">
        <v>3.9821000000000002E-2</v>
      </c>
      <c r="B451">
        <v>12.114879</v>
      </c>
      <c r="C451">
        <v>4.6300000000000001E-2</v>
      </c>
    </row>
    <row r="452" spans="1:3" x14ac:dyDescent="0.25">
      <c r="A452">
        <v>3.8865999999999998E-2</v>
      </c>
      <c r="B452">
        <v>12.104463000000001</v>
      </c>
      <c r="C452">
        <v>4.6300000000000001E-2</v>
      </c>
    </row>
    <row r="453" spans="1:3" x14ac:dyDescent="0.25">
      <c r="A453">
        <v>3.5843E-2</v>
      </c>
      <c r="B453">
        <v>12.095917</v>
      </c>
      <c r="C453">
        <v>4.6300000000000001E-2</v>
      </c>
    </row>
    <row r="454" spans="1:3" x14ac:dyDescent="0.25">
      <c r="A454">
        <v>3.7843000000000002E-2</v>
      </c>
      <c r="B454">
        <v>12.093539</v>
      </c>
      <c r="C454">
        <v>4.6300000000000001E-2</v>
      </c>
    </row>
    <row r="455" spans="1:3" x14ac:dyDescent="0.25">
      <c r="A455">
        <v>2.6245000000000001E-2</v>
      </c>
      <c r="B455">
        <v>12.141003</v>
      </c>
      <c r="C455">
        <v>4.6300000000000001E-2</v>
      </c>
    </row>
    <row r="456" spans="1:3" x14ac:dyDescent="0.25">
      <c r="A456">
        <v>3.5089000000000002E-2</v>
      </c>
      <c r="B456">
        <v>12.204338999999999</v>
      </c>
      <c r="C456">
        <v>4.6300000000000001E-2</v>
      </c>
    </row>
    <row r="457" spans="1:3" x14ac:dyDescent="0.25">
      <c r="A457">
        <v>3.6684000000000001E-2</v>
      </c>
      <c r="B457">
        <v>12.259129</v>
      </c>
      <c r="C457">
        <v>4.6300000000000001E-2</v>
      </c>
    </row>
    <row r="458" spans="1:3" x14ac:dyDescent="0.25">
      <c r="A458">
        <v>4.1363999999999998E-2</v>
      </c>
      <c r="B458">
        <v>12.276519</v>
      </c>
      <c r="C458">
        <v>4.6300000000000001E-2</v>
      </c>
    </row>
    <row r="459" spans="1:3" x14ac:dyDescent="0.25">
      <c r="A459">
        <v>4.1640000000000003E-2</v>
      </c>
      <c r="B459">
        <v>12.303201</v>
      </c>
      <c r="C459">
        <v>4.6300000000000001E-2</v>
      </c>
    </row>
    <row r="460" spans="1:3" x14ac:dyDescent="0.25">
      <c r="A460">
        <v>4.4956000000000003E-2</v>
      </c>
      <c r="B460">
        <v>12.305901</v>
      </c>
      <c r="C460">
        <v>4.6300000000000001E-2</v>
      </c>
    </row>
    <row r="461" spans="1:3" x14ac:dyDescent="0.25">
      <c r="A461">
        <v>0.161214</v>
      </c>
      <c r="B461">
        <v>12.254495</v>
      </c>
      <c r="C461">
        <v>0.15947800000000001</v>
      </c>
    </row>
    <row r="462" spans="1:3" x14ac:dyDescent="0.25">
      <c r="A462">
        <v>0.16262499999999999</v>
      </c>
      <c r="B462">
        <v>12.221301</v>
      </c>
      <c r="C462">
        <v>0.15947800000000001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AF819-2BDD-4B09-900F-4160154C2919}">
  <dimension ref="A1:C463"/>
  <sheetViews>
    <sheetView tabSelected="1" zoomScaleNormal="100" workbookViewId="0">
      <selection activeCell="S20" sqref="S2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3.7789999999999998E-3</v>
      </c>
      <c r="B2">
        <v>9.6514000000000003E-2</v>
      </c>
      <c r="C2">
        <v>0</v>
      </c>
    </row>
    <row r="3" spans="1:3" x14ac:dyDescent="0.25">
      <c r="A3">
        <v>5.9291000000000003E-2</v>
      </c>
      <c r="B3">
        <v>0.14736199999999999</v>
      </c>
      <c r="C3">
        <v>0</v>
      </c>
    </row>
    <row r="4" spans="1:3" x14ac:dyDescent="0.25">
      <c r="A4">
        <v>0.13001199999999999</v>
      </c>
      <c r="B4">
        <v>0.22445799999999999</v>
      </c>
      <c r="C4">
        <v>0</v>
      </c>
    </row>
    <row r="5" spans="1:3" x14ac:dyDescent="0.25">
      <c r="A5">
        <v>0.190746</v>
      </c>
      <c r="B5">
        <v>0.28557199999999999</v>
      </c>
      <c r="C5">
        <v>0</v>
      </c>
    </row>
    <row r="6" spans="1:3" x14ac:dyDescent="0.25">
      <c r="A6">
        <v>0.24077399999999999</v>
      </c>
      <c r="B6">
        <v>0.33499899999999999</v>
      </c>
      <c r="C6">
        <v>0</v>
      </c>
    </row>
    <row r="7" spans="1:3" x14ac:dyDescent="0.25">
      <c r="A7">
        <v>0.268849</v>
      </c>
      <c r="B7">
        <v>0.35061799999999999</v>
      </c>
      <c r="C7">
        <v>0</v>
      </c>
    </row>
    <row r="8" spans="1:3" x14ac:dyDescent="0.25">
      <c r="A8">
        <v>0.26583400000000001</v>
      </c>
      <c r="B8">
        <v>0.33331100000000002</v>
      </c>
      <c r="C8">
        <v>0</v>
      </c>
    </row>
    <row r="9" spans="1:3" x14ac:dyDescent="0.25">
      <c r="A9">
        <v>0.265791</v>
      </c>
      <c r="B9">
        <v>0.325708</v>
      </c>
      <c r="C9">
        <v>0</v>
      </c>
    </row>
    <row r="10" spans="1:3" x14ac:dyDescent="0.25">
      <c r="A10">
        <v>0.26884200000000003</v>
      </c>
      <c r="B10">
        <v>0.32349600000000001</v>
      </c>
      <c r="C10">
        <v>0</v>
      </c>
    </row>
    <row r="11" spans="1:3" x14ac:dyDescent="0.25">
      <c r="A11">
        <v>0.265513</v>
      </c>
      <c r="B11">
        <v>0.32540999999999998</v>
      </c>
      <c r="C11">
        <v>0</v>
      </c>
    </row>
    <row r="12" spans="1:3" x14ac:dyDescent="0.25">
      <c r="A12">
        <v>0.25627499999999998</v>
      </c>
      <c r="B12">
        <v>0.326436</v>
      </c>
      <c r="C12">
        <v>0</v>
      </c>
    </row>
    <row r="13" spans="1:3" x14ac:dyDescent="0.25">
      <c r="A13">
        <v>0.25037999999999999</v>
      </c>
      <c r="B13">
        <v>0.327963</v>
      </c>
      <c r="C13">
        <v>3.0866999999999999E-2</v>
      </c>
    </row>
    <row r="14" spans="1:3" x14ac:dyDescent="0.25">
      <c r="A14">
        <v>0.36199399999999998</v>
      </c>
      <c r="B14">
        <v>0.38878000000000001</v>
      </c>
      <c r="C14">
        <v>3.0866999999999999E-2</v>
      </c>
    </row>
    <row r="15" spans="1:3" x14ac:dyDescent="0.25">
      <c r="A15">
        <v>0.48569099999999998</v>
      </c>
      <c r="B15">
        <v>0.51398699999999997</v>
      </c>
      <c r="C15">
        <v>3.0866999999999999E-2</v>
      </c>
    </row>
    <row r="16" spans="1:3" x14ac:dyDescent="0.25">
      <c r="A16">
        <v>0.585503</v>
      </c>
      <c r="B16">
        <v>0.64146700000000001</v>
      </c>
      <c r="C16">
        <v>3.0866999999999999E-2</v>
      </c>
    </row>
    <row r="17" spans="1:3" x14ac:dyDescent="0.25">
      <c r="A17">
        <v>0.64395500000000006</v>
      </c>
      <c r="B17">
        <v>0.74013499999999999</v>
      </c>
      <c r="C17">
        <v>3.0866999999999999E-2</v>
      </c>
    </row>
    <row r="18" spans="1:3" x14ac:dyDescent="0.25">
      <c r="A18">
        <v>0.68002899999999999</v>
      </c>
      <c r="B18">
        <v>0.81857400000000002</v>
      </c>
      <c r="C18">
        <v>3.0866999999999999E-2</v>
      </c>
    </row>
    <row r="19" spans="1:3" x14ac:dyDescent="0.25">
      <c r="A19">
        <v>0.59886399999999995</v>
      </c>
      <c r="B19">
        <v>0.779084</v>
      </c>
      <c r="C19">
        <v>3.0866999999999999E-2</v>
      </c>
    </row>
    <row r="20" spans="1:3" x14ac:dyDescent="0.25">
      <c r="A20">
        <v>0.52839199999999997</v>
      </c>
      <c r="B20">
        <v>0.74883299999999997</v>
      </c>
      <c r="C20">
        <v>3.0866999999999999E-2</v>
      </c>
    </row>
    <row r="21" spans="1:3" x14ac:dyDescent="0.25">
      <c r="A21">
        <v>0.46732099999999999</v>
      </c>
      <c r="B21">
        <v>0.724136</v>
      </c>
      <c r="C21">
        <v>3.0866999999999999E-2</v>
      </c>
    </row>
    <row r="22" spans="1:3" x14ac:dyDescent="0.25">
      <c r="A22">
        <v>0.41854200000000003</v>
      </c>
      <c r="B22">
        <v>0.70954300000000003</v>
      </c>
      <c r="C22">
        <v>3.0866999999999999E-2</v>
      </c>
    </row>
    <row r="23" spans="1:3" x14ac:dyDescent="0.25">
      <c r="A23">
        <v>0.379245</v>
      </c>
      <c r="B23">
        <v>0.69828000000000001</v>
      </c>
      <c r="C23">
        <v>3.0866999999999999E-2</v>
      </c>
    </row>
    <row r="24" spans="1:3" x14ac:dyDescent="0.25">
      <c r="A24">
        <v>0.42365000000000003</v>
      </c>
      <c r="B24">
        <v>0.75975300000000001</v>
      </c>
      <c r="C24">
        <v>3.0866999999999999E-2</v>
      </c>
    </row>
    <row r="25" spans="1:3" x14ac:dyDescent="0.25">
      <c r="A25">
        <v>0.38339200000000001</v>
      </c>
      <c r="B25">
        <v>0.74686699999999995</v>
      </c>
      <c r="C25">
        <v>3.0866999999999999E-2</v>
      </c>
    </row>
    <row r="26" spans="1:3" x14ac:dyDescent="0.25">
      <c r="A26">
        <v>0.40847899999999998</v>
      </c>
      <c r="B26">
        <v>0.78915999999999997</v>
      </c>
      <c r="C26">
        <v>3.0866999999999999E-2</v>
      </c>
    </row>
    <row r="27" spans="1:3" x14ac:dyDescent="0.25">
      <c r="A27">
        <v>0.280586</v>
      </c>
      <c r="B27">
        <v>0.69127499999999997</v>
      </c>
      <c r="C27">
        <v>3.0866999999999999E-2</v>
      </c>
    </row>
    <row r="28" spans="1:3" x14ac:dyDescent="0.25">
      <c r="A28">
        <v>0.194825</v>
      </c>
      <c r="B28">
        <v>0.62726300000000001</v>
      </c>
      <c r="C28">
        <v>3.0866999999999999E-2</v>
      </c>
    </row>
    <row r="29" spans="1:3" x14ac:dyDescent="0.25">
      <c r="A29">
        <v>0.14557500000000001</v>
      </c>
      <c r="B29">
        <v>0.59045800000000004</v>
      </c>
      <c r="C29">
        <v>3.0866999999999999E-2</v>
      </c>
    </row>
    <row r="30" spans="1:3" x14ac:dyDescent="0.25">
      <c r="A30">
        <v>8.3586999999999995E-2</v>
      </c>
      <c r="B30">
        <v>0.541466</v>
      </c>
      <c r="C30">
        <v>3.0866999999999999E-2</v>
      </c>
    </row>
    <row r="31" spans="1:3" x14ac:dyDescent="0.25">
      <c r="A31">
        <v>1.1912000000000001E-2</v>
      </c>
      <c r="B31">
        <v>0.46271499999999999</v>
      </c>
      <c r="C31">
        <v>5.1443999999999997E-2</v>
      </c>
    </row>
    <row r="32" spans="1:3" x14ac:dyDescent="0.25">
      <c r="A32">
        <v>8.1597000000000003E-2</v>
      </c>
      <c r="B32">
        <v>0.392847</v>
      </c>
      <c r="C32">
        <v>5.1443999999999997E-2</v>
      </c>
    </row>
    <row r="33" spans="1:3" x14ac:dyDescent="0.25">
      <c r="A33">
        <v>0.26291500000000001</v>
      </c>
      <c r="B33">
        <v>0.26616499999999998</v>
      </c>
      <c r="C33">
        <v>5.1443999999999997E-2</v>
      </c>
    </row>
    <row r="34" spans="1:3" x14ac:dyDescent="0.25">
      <c r="A34">
        <v>0.40423999999999999</v>
      </c>
      <c r="B34">
        <v>0.24846099999999999</v>
      </c>
      <c r="C34">
        <v>5.1443999999999997E-2</v>
      </c>
    </row>
    <row r="35" spans="1:3" x14ac:dyDescent="0.25">
      <c r="A35">
        <v>0.55693199999999998</v>
      </c>
      <c r="B35">
        <v>0.34133000000000002</v>
      </c>
      <c r="C35">
        <v>5.1443999999999997E-2</v>
      </c>
    </row>
    <row r="36" spans="1:3" x14ac:dyDescent="0.25">
      <c r="A36">
        <v>0.66137800000000002</v>
      </c>
      <c r="B36">
        <v>0.47944599999999998</v>
      </c>
      <c r="C36">
        <v>5.1443999999999997E-2</v>
      </c>
    </row>
    <row r="37" spans="1:3" x14ac:dyDescent="0.25">
      <c r="A37">
        <v>0.68571400000000005</v>
      </c>
      <c r="B37">
        <v>0.55851200000000001</v>
      </c>
      <c r="C37">
        <v>5.1443999999999997E-2</v>
      </c>
    </row>
    <row r="38" spans="1:3" x14ac:dyDescent="0.25">
      <c r="A38">
        <v>0.725885</v>
      </c>
      <c r="B38">
        <v>0.65501399999999999</v>
      </c>
      <c r="C38">
        <v>5.1443999999999997E-2</v>
      </c>
    </row>
    <row r="39" spans="1:3" x14ac:dyDescent="0.25">
      <c r="A39">
        <v>0.76286299999999996</v>
      </c>
      <c r="B39">
        <v>0.75410699999999997</v>
      </c>
      <c r="C39">
        <v>5.1443999999999997E-2</v>
      </c>
    </row>
    <row r="40" spans="1:3" x14ac:dyDescent="0.25">
      <c r="A40">
        <v>0.81959300000000002</v>
      </c>
      <c r="B40">
        <v>0.87803299999999995</v>
      </c>
      <c r="C40">
        <v>5.1443999999999997E-2</v>
      </c>
    </row>
    <row r="41" spans="1:3" x14ac:dyDescent="0.25">
      <c r="A41">
        <v>0.79695700000000003</v>
      </c>
      <c r="B41">
        <v>0.924763</v>
      </c>
      <c r="C41">
        <v>5.1443999999999997E-2</v>
      </c>
    </row>
    <row r="42" spans="1:3" x14ac:dyDescent="0.25">
      <c r="A42">
        <v>0.75479600000000002</v>
      </c>
      <c r="B42">
        <v>0.95205799999999996</v>
      </c>
      <c r="C42">
        <v>5.1443999999999997E-2</v>
      </c>
    </row>
    <row r="43" spans="1:3" x14ac:dyDescent="0.25">
      <c r="A43">
        <v>0.84980999999999995</v>
      </c>
      <c r="B43">
        <v>1.1083449999999999</v>
      </c>
      <c r="C43">
        <v>0.10288899999999999</v>
      </c>
    </row>
    <row r="44" spans="1:3" x14ac:dyDescent="0.25">
      <c r="A44">
        <v>0.84405200000000002</v>
      </c>
      <c r="B44">
        <v>1.1673770000000001</v>
      </c>
      <c r="C44">
        <v>0.10288899999999999</v>
      </c>
    </row>
    <row r="45" spans="1:3" x14ac:dyDescent="0.25">
      <c r="A45">
        <v>0.859954</v>
      </c>
      <c r="B45">
        <v>1.249994</v>
      </c>
      <c r="C45">
        <v>0.10288899999999999</v>
      </c>
    </row>
    <row r="46" spans="1:3" x14ac:dyDescent="0.25">
      <c r="A46">
        <v>0.90978000000000003</v>
      </c>
      <c r="B46">
        <v>1.369418</v>
      </c>
      <c r="C46">
        <v>0.10288899999999999</v>
      </c>
    </row>
    <row r="47" spans="1:3" x14ac:dyDescent="0.25">
      <c r="A47">
        <v>0.96935700000000002</v>
      </c>
      <c r="B47">
        <v>1.506629</v>
      </c>
      <c r="C47">
        <v>0.10288899999999999</v>
      </c>
    </row>
    <row r="48" spans="1:3" x14ac:dyDescent="0.25">
      <c r="A48">
        <v>1.0239389999999999</v>
      </c>
      <c r="B48">
        <v>1.644102</v>
      </c>
      <c r="C48">
        <v>0.10288899999999999</v>
      </c>
    </row>
    <row r="49" spans="1:3" x14ac:dyDescent="0.25">
      <c r="A49">
        <v>1.0658829999999999</v>
      </c>
      <c r="B49">
        <v>1.7678100000000001</v>
      </c>
      <c r="C49">
        <v>0.14918899999999999</v>
      </c>
    </row>
    <row r="50" spans="1:3" x14ac:dyDescent="0.25">
      <c r="A50">
        <v>1.0359309999999999</v>
      </c>
      <c r="B50">
        <v>1.8212360000000001</v>
      </c>
      <c r="C50">
        <v>0.14918899999999999</v>
      </c>
    </row>
    <row r="51" spans="1:3" x14ac:dyDescent="0.25">
      <c r="A51">
        <v>1.0585310000000001</v>
      </c>
      <c r="B51">
        <v>1.9287030000000001</v>
      </c>
      <c r="C51">
        <v>0.14918899999999999</v>
      </c>
    </row>
    <row r="52" spans="1:3" x14ac:dyDescent="0.25">
      <c r="A52">
        <v>1.080076</v>
      </c>
      <c r="B52">
        <v>2.036673</v>
      </c>
      <c r="C52">
        <v>0.14918899999999999</v>
      </c>
    </row>
    <row r="53" spans="1:3" x14ac:dyDescent="0.25">
      <c r="A53">
        <v>1.069882</v>
      </c>
      <c r="B53">
        <v>2.1154120000000001</v>
      </c>
      <c r="C53">
        <v>0.14918899999999999</v>
      </c>
    </row>
    <row r="54" spans="1:3" x14ac:dyDescent="0.25">
      <c r="A54">
        <v>1.0413589999999999</v>
      </c>
      <c r="B54">
        <v>2.1726070000000002</v>
      </c>
      <c r="C54">
        <v>0.14918899999999999</v>
      </c>
    </row>
    <row r="55" spans="1:3" x14ac:dyDescent="0.25">
      <c r="A55">
        <v>0.94267900000000004</v>
      </c>
      <c r="B55">
        <v>2.1534970000000002</v>
      </c>
      <c r="C55">
        <v>0.14918899999999999</v>
      </c>
    </row>
    <row r="56" spans="1:3" x14ac:dyDescent="0.25">
      <c r="A56">
        <v>0.85845899999999997</v>
      </c>
      <c r="B56">
        <v>2.1423909999999999</v>
      </c>
      <c r="C56">
        <v>0.14918899999999999</v>
      </c>
    </row>
    <row r="57" spans="1:3" x14ac:dyDescent="0.25">
      <c r="A57">
        <v>0.84724100000000002</v>
      </c>
      <c r="B57">
        <v>2.1990319999999999</v>
      </c>
      <c r="C57">
        <v>0.14918899999999999</v>
      </c>
    </row>
    <row r="58" spans="1:3" x14ac:dyDescent="0.25">
      <c r="A58">
        <v>0.829071</v>
      </c>
      <c r="B58">
        <v>2.2475299999999998</v>
      </c>
      <c r="C58">
        <v>0.14918899999999999</v>
      </c>
    </row>
    <row r="59" spans="1:3" x14ac:dyDescent="0.25">
      <c r="A59">
        <v>0.808674</v>
      </c>
      <c r="B59">
        <v>2.2923650000000002</v>
      </c>
      <c r="C59">
        <v>0.14918899999999999</v>
      </c>
    </row>
    <row r="60" spans="1:3" x14ac:dyDescent="0.25">
      <c r="A60">
        <v>0.84167899999999995</v>
      </c>
      <c r="B60">
        <v>2.3904519999999998</v>
      </c>
      <c r="C60">
        <v>0.14918899999999999</v>
      </c>
    </row>
    <row r="61" spans="1:3" x14ac:dyDescent="0.25">
      <c r="A61">
        <v>0.96581300000000003</v>
      </c>
      <c r="B61">
        <v>2.591898</v>
      </c>
      <c r="C61">
        <v>0.14918899999999999</v>
      </c>
    </row>
    <row r="62" spans="1:3" x14ac:dyDescent="0.25">
      <c r="A62">
        <v>1.0149490000000001</v>
      </c>
      <c r="B62">
        <v>2.722601</v>
      </c>
      <c r="C62">
        <v>0.14918899999999999</v>
      </c>
    </row>
    <row r="63" spans="1:3" x14ac:dyDescent="0.25">
      <c r="A63">
        <v>1.0166770000000001</v>
      </c>
      <c r="B63">
        <v>2.8104330000000002</v>
      </c>
      <c r="C63">
        <v>0.14918899999999999</v>
      </c>
    </row>
    <row r="64" spans="1:3" x14ac:dyDescent="0.25">
      <c r="A64">
        <v>1.0263279999999999</v>
      </c>
      <c r="B64">
        <v>2.9048419999999999</v>
      </c>
      <c r="C64">
        <v>0.14918899999999999</v>
      </c>
    </row>
    <row r="65" spans="1:3" x14ac:dyDescent="0.25">
      <c r="A65">
        <v>1.0302070000000001</v>
      </c>
      <c r="B65">
        <v>2.9953349999999999</v>
      </c>
      <c r="C65">
        <v>0.14918899999999999</v>
      </c>
    </row>
    <row r="66" spans="1:3" x14ac:dyDescent="0.25">
      <c r="A66">
        <v>1.0319419999999999</v>
      </c>
      <c r="B66">
        <v>3.0815389999999998</v>
      </c>
      <c r="C66">
        <v>0.14918899999999999</v>
      </c>
    </row>
    <row r="67" spans="1:3" x14ac:dyDescent="0.25">
      <c r="A67">
        <v>0.98716800000000005</v>
      </c>
      <c r="B67">
        <v>3.126096</v>
      </c>
      <c r="C67">
        <v>8.2310999999999995E-2</v>
      </c>
    </row>
    <row r="68" spans="1:3" x14ac:dyDescent="0.25">
      <c r="A68">
        <v>0.91653499999999999</v>
      </c>
      <c r="B68">
        <v>3.1411769999999999</v>
      </c>
      <c r="C68">
        <v>8.2310999999999995E-2</v>
      </c>
    </row>
    <row r="69" spans="1:3" x14ac:dyDescent="0.25">
      <c r="A69">
        <v>0.835036</v>
      </c>
      <c r="B69">
        <v>3.1391770000000001</v>
      </c>
      <c r="C69">
        <v>8.2310999999999995E-2</v>
      </c>
    </row>
    <row r="70" spans="1:3" x14ac:dyDescent="0.25">
      <c r="A70">
        <v>0.77025699999999997</v>
      </c>
      <c r="B70">
        <v>3.1459630000000001</v>
      </c>
      <c r="C70">
        <v>8.2310999999999995E-2</v>
      </c>
    </row>
    <row r="71" spans="1:3" x14ac:dyDescent="0.25">
      <c r="A71">
        <v>0.70774000000000004</v>
      </c>
      <c r="B71">
        <v>3.1498349999999999</v>
      </c>
      <c r="C71">
        <v>8.2310999999999995E-2</v>
      </c>
    </row>
    <row r="72" spans="1:3" x14ac:dyDescent="0.25">
      <c r="A72">
        <v>0.61657600000000001</v>
      </c>
      <c r="B72">
        <v>3.116466</v>
      </c>
      <c r="C72">
        <v>8.2310999999999995E-2</v>
      </c>
    </row>
    <row r="73" spans="1:3" x14ac:dyDescent="0.25">
      <c r="A73">
        <v>0.56836200000000003</v>
      </c>
      <c r="B73">
        <v>3.1237059999999999</v>
      </c>
      <c r="C73">
        <v>3.6011000000000001E-2</v>
      </c>
    </row>
    <row r="74" spans="1:3" x14ac:dyDescent="0.25">
      <c r="A74">
        <v>0.66030800000000001</v>
      </c>
      <c r="B74">
        <v>3.2709429999999999</v>
      </c>
      <c r="C74">
        <v>3.6011000000000001E-2</v>
      </c>
    </row>
    <row r="75" spans="1:3" x14ac:dyDescent="0.25">
      <c r="A75">
        <v>0.660277</v>
      </c>
      <c r="B75">
        <v>3.3251879999999998</v>
      </c>
      <c r="C75">
        <v>3.6011000000000001E-2</v>
      </c>
    </row>
    <row r="76" spans="1:3" x14ac:dyDescent="0.25">
      <c r="A76">
        <v>0.68323599999999995</v>
      </c>
      <c r="B76">
        <v>3.4008509999999998</v>
      </c>
      <c r="C76">
        <v>3.6011000000000001E-2</v>
      </c>
    </row>
    <row r="77" spans="1:3" x14ac:dyDescent="0.25">
      <c r="A77">
        <v>0.61802500000000005</v>
      </c>
      <c r="B77">
        <v>3.3730340000000001</v>
      </c>
      <c r="C77">
        <v>3.6011000000000001E-2</v>
      </c>
    </row>
    <row r="78" spans="1:3" x14ac:dyDescent="0.25">
      <c r="A78">
        <v>0.55959000000000003</v>
      </c>
      <c r="B78">
        <v>3.3762240000000001</v>
      </c>
      <c r="C78">
        <v>3.6011000000000001E-2</v>
      </c>
    </row>
    <row r="79" spans="1:3" x14ac:dyDescent="0.25">
      <c r="A79">
        <v>0.43561800000000001</v>
      </c>
      <c r="B79">
        <v>3.3060130000000001</v>
      </c>
      <c r="C79">
        <v>3.6011000000000001E-2</v>
      </c>
    </row>
    <row r="80" spans="1:3" x14ac:dyDescent="0.25">
      <c r="A80">
        <v>0.24065700000000001</v>
      </c>
      <c r="B80">
        <v>3.1490559999999999</v>
      </c>
      <c r="C80">
        <v>3.6011000000000001E-2</v>
      </c>
    </row>
    <row r="81" spans="1:3" x14ac:dyDescent="0.25">
      <c r="A81">
        <v>7.8060000000000004E-2</v>
      </c>
      <c r="B81">
        <v>2.9976050000000001</v>
      </c>
      <c r="C81">
        <v>3.6011000000000001E-2</v>
      </c>
    </row>
    <row r="82" spans="1:3" x14ac:dyDescent="0.25">
      <c r="A82">
        <v>9.7070000000000004E-2</v>
      </c>
      <c r="B82">
        <v>2.8180290000000001</v>
      </c>
      <c r="C82">
        <v>3.6011000000000001E-2</v>
      </c>
    </row>
    <row r="83" spans="1:3" x14ac:dyDescent="0.25">
      <c r="A83">
        <v>0.19902800000000001</v>
      </c>
      <c r="B83">
        <v>2.6948539999999999</v>
      </c>
      <c r="C83">
        <v>3.6011000000000001E-2</v>
      </c>
    </row>
    <row r="84" spans="1:3" x14ac:dyDescent="0.25">
      <c r="A84">
        <v>0.33215099999999997</v>
      </c>
      <c r="B84">
        <v>2.5300579999999999</v>
      </c>
      <c r="C84">
        <v>3.6011000000000001E-2</v>
      </c>
    </row>
    <row r="85" spans="1:3" x14ac:dyDescent="0.25">
      <c r="A85">
        <v>0.42006199999999999</v>
      </c>
      <c r="B85">
        <v>2.3961809999999999</v>
      </c>
      <c r="C85">
        <v>3.6011000000000001E-2</v>
      </c>
    </row>
    <row r="86" spans="1:3" x14ac:dyDescent="0.25">
      <c r="A86">
        <v>0.473055</v>
      </c>
      <c r="B86">
        <v>2.291242</v>
      </c>
      <c r="C86">
        <v>3.6011000000000001E-2</v>
      </c>
    </row>
    <row r="87" spans="1:3" x14ac:dyDescent="0.25">
      <c r="A87">
        <v>0.52134100000000005</v>
      </c>
      <c r="B87">
        <v>2.188555</v>
      </c>
      <c r="C87">
        <v>3.6011000000000001E-2</v>
      </c>
    </row>
    <row r="88" spans="1:3" x14ac:dyDescent="0.25">
      <c r="A88">
        <v>0.54602099999999998</v>
      </c>
      <c r="B88">
        <v>2.1019890000000001</v>
      </c>
      <c r="C88">
        <v>3.6011000000000001E-2</v>
      </c>
    </row>
    <row r="89" spans="1:3" x14ac:dyDescent="0.25">
      <c r="A89">
        <v>0.55207499999999998</v>
      </c>
      <c r="B89">
        <v>2.036473</v>
      </c>
      <c r="C89">
        <v>3.6011000000000001E-2</v>
      </c>
    </row>
    <row r="90" spans="1:3" x14ac:dyDescent="0.25">
      <c r="A90">
        <v>0.54680200000000001</v>
      </c>
      <c r="B90">
        <v>1.978723</v>
      </c>
      <c r="C90">
        <v>3.6011000000000001E-2</v>
      </c>
    </row>
    <row r="91" spans="1:3" x14ac:dyDescent="0.25">
      <c r="A91">
        <v>0.54543299999999995</v>
      </c>
      <c r="B91">
        <v>1.9580500000000001</v>
      </c>
      <c r="C91">
        <v>0.29323300000000002</v>
      </c>
    </row>
    <row r="92" spans="1:3" x14ac:dyDescent="0.25">
      <c r="A92">
        <v>0.56354899999999997</v>
      </c>
      <c r="B92">
        <v>1.907443</v>
      </c>
      <c r="C92">
        <v>0.29323300000000002</v>
      </c>
    </row>
    <row r="93" spans="1:3" x14ac:dyDescent="0.25">
      <c r="A93">
        <v>0.51678800000000003</v>
      </c>
      <c r="B93">
        <v>1.936779</v>
      </c>
      <c r="C93">
        <v>0.29323300000000002</v>
      </c>
    </row>
    <row r="94" spans="1:3" x14ac:dyDescent="0.25">
      <c r="A94">
        <v>0.496859</v>
      </c>
      <c r="B94">
        <v>1.933592</v>
      </c>
      <c r="C94">
        <v>0.29323300000000002</v>
      </c>
    </row>
    <row r="95" spans="1:3" x14ac:dyDescent="0.25">
      <c r="A95">
        <v>0.47178900000000001</v>
      </c>
      <c r="B95">
        <v>1.9397850000000001</v>
      </c>
      <c r="C95">
        <v>0.29323300000000002</v>
      </c>
    </row>
    <row r="96" spans="1:3" x14ac:dyDescent="0.25">
      <c r="A96">
        <v>0.451374</v>
      </c>
      <c r="B96">
        <v>1.9401379999999999</v>
      </c>
      <c r="C96">
        <v>0.29323300000000002</v>
      </c>
    </row>
    <row r="97" spans="1:3" x14ac:dyDescent="0.25">
      <c r="A97">
        <v>0.44481900000000002</v>
      </c>
      <c r="B97">
        <v>1.9299329999999999</v>
      </c>
      <c r="C97">
        <v>0.29323300000000002</v>
      </c>
    </row>
    <row r="98" spans="1:3" x14ac:dyDescent="0.25">
      <c r="A98">
        <v>0.43853399999999998</v>
      </c>
      <c r="B98">
        <v>1.9200120000000001</v>
      </c>
      <c r="C98">
        <v>0.29323300000000002</v>
      </c>
    </row>
    <row r="99" spans="1:3" x14ac:dyDescent="0.25">
      <c r="A99">
        <v>0.43266300000000002</v>
      </c>
      <c r="B99">
        <v>1.9105510000000001</v>
      </c>
      <c r="C99">
        <v>0.29323300000000002</v>
      </c>
    </row>
    <row r="100" spans="1:3" x14ac:dyDescent="0.25">
      <c r="A100">
        <v>0.41703899999999999</v>
      </c>
      <c r="B100">
        <v>1.916204</v>
      </c>
      <c r="C100">
        <v>0.29323300000000002</v>
      </c>
    </row>
    <row r="101" spans="1:3" x14ac:dyDescent="0.25">
      <c r="A101">
        <v>0.37984600000000002</v>
      </c>
      <c r="B101">
        <v>1.9536640000000001</v>
      </c>
      <c r="C101">
        <v>0.29323300000000002</v>
      </c>
    </row>
    <row r="102" spans="1:3" x14ac:dyDescent="0.25">
      <c r="A102">
        <v>0.36353000000000002</v>
      </c>
      <c r="B102">
        <v>1.9765269999999999</v>
      </c>
      <c r="C102">
        <v>0.29323300000000002</v>
      </c>
    </row>
    <row r="103" spans="1:3" x14ac:dyDescent="0.25">
      <c r="A103">
        <v>0.34922399999999998</v>
      </c>
      <c r="B103">
        <v>1.9804790000000001</v>
      </c>
      <c r="C103">
        <v>0.29323300000000002</v>
      </c>
    </row>
    <row r="104" spans="1:3" x14ac:dyDescent="0.25">
      <c r="A104">
        <v>0.33487499999999998</v>
      </c>
      <c r="B104">
        <v>2.0170499999999998</v>
      </c>
      <c r="C104">
        <v>0.29323300000000002</v>
      </c>
    </row>
    <row r="105" spans="1:3" x14ac:dyDescent="0.25">
      <c r="A105">
        <v>0.386374</v>
      </c>
      <c r="B105">
        <v>1.9493419999999999</v>
      </c>
      <c r="C105">
        <v>0.29323300000000002</v>
      </c>
    </row>
    <row r="106" spans="1:3" x14ac:dyDescent="0.25">
      <c r="A106">
        <v>0.43484400000000001</v>
      </c>
      <c r="B106">
        <v>1.8741410000000001</v>
      </c>
      <c r="C106">
        <v>0.29323300000000002</v>
      </c>
    </row>
    <row r="107" spans="1:3" x14ac:dyDescent="0.25">
      <c r="A107">
        <v>0.46413399999999999</v>
      </c>
      <c r="B107">
        <v>1.819769</v>
      </c>
      <c r="C107">
        <v>0.29323300000000002</v>
      </c>
    </row>
    <row r="108" spans="1:3" x14ac:dyDescent="0.25">
      <c r="A108">
        <v>0.48729699999999998</v>
      </c>
      <c r="B108">
        <v>1.7758179999999999</v>
      </c>
      <c r="C108">
        <v>0.29323300000000002</v>
      </c>
    </row>
    <row r="109" spans="1:3" x14ac:dyDescent="0.25">
      <c r="A109">
        <v>0.50638300000000003</v>
      </c>
      <c r="B109">
        <v>1.7368479999999999</v>
      </c>
      <c r="C109">
        <v>0.29323300000000002</v>
      </c>
    </row>
    <row r="110" spans="1:3" x14ac:dyDescent="0.25">
      <c r="A110">
        <v>0.52304399999999995</v>
      </c>
      <c r="B110">
        <v>1.700718</v>
      </c>
      <c r="C110">
        <v>0.29323300000000002</v>
      </c>
    </row>
    <row r="111" spans="1:3" x14ac:dyDescent="0.25">
      <c r="A111">
        <v>0.53222800000000003</v>
      </c>
      <c r="B111">
        <v>1.675462</v>
      </c>
      <c r="C111">
        <v>0.29323300000000002</v>
      </c>
    </row>
    <row r="112" spans="1:3" x14ac:dyDescent="0.25">
      <c r="A112">
        <v>0.54092300000000004</v>
      </c>
      <c r="B112">
        <v>1.6561429999999999</v>
      </c>
      <c r="C112">
        <v>0.29323300000000002</v>
      </c>
    </row>
    <row r="113" spans="1:3" x14ac:dyDescent="0.25">
      <c r="A113">
        <v>0.54862999999999995</v>
      </c>
      <c r="B113">
        <v>1.632104</v>
      </c>
      <c r="C113">
        <v>0.29323300000000002</v>
      </c>
    </row>
    <row r="114" spans="1:3" x14ac:dyDescent="0.25">
      <c r="A114">
        <v>0.55059999999999998</v>
      </c>
      <c r="B114">
        <v>1.618188</v>
      </c>
      <c r="C114">
        <v>0.29323300000000002</v>
      </c>
    </row>
    <row r="115" spans="1:3" x14ac:dyDescent="0.25">
      <c r="A115">
        <v>0.580036</v>
      </c>
      <c r="B115">
        <v>1.577126</v>
      </c>
      <c r="C115">
        <v>0.33438899999999999</v>
      </c>
    </row>
    <row r="116" spans="1:3" x14ac:dyDescent="0.25">
      <c r="A116">
        <v>0.60992800000000003</v>
      </c>
      <c r="B116">
        <v>1.5344059999999999</v>
      </c>
      <c r="C116">
        <v>0.33438899999999999</v>
      </c>
    </row>
    <row r="117" spans="1:3" x14ac:dyDescent="0.25">
      <c r="A117">
        <v>0.64266900000000005</v>
      </c>
      <c r="B117">
        <v>1.479657</v>
      </c>
      <c r="C117">
        <v>0.33438899999999999</v>
      </c>
    </row>
    <row r="118" spans="1:3" x14ac:dyDescent="0.25">
      <c r="A118">
        <v>0.65925299999999998</v>
      </c>
      <c r="B118">
        <v>1.432555</v>
      </c>
      <c r="C118">
        <v>0.33438899999999999</v>
      </c>
    </row>
    <row r="119" spans="1:3" x14ac:dyDescent="0.25">
      <c r="A119">
        <v>0.66700099999999996</v>
      </c>
      <c r="B119">
        <v>1.409754</v>
      </c>
      <c r="C119">
        <v>0.33438899999999999</v>
      </c>
    </row>
    <row r="120" spans="1:3" x14ac:dyDescent="0.25">
      <c r="A120">
        <v>0.68947700000000001</v>
      </c>
      <c r="B120">
        <v>1.359955</v>
      </c>
      <c r="C120">
        <v>0.33438899999999999</v>
      </c>
    </row>
    <row r="121" spans="1:3" x14ac:dyDescent="0.25">
      <c r="A121">
        <v>0.69418100000000005</v>
      </c>
      <c r="B121">
        <v>1.3389260000000001</v>
      </c>
      <c r="C121">
        <v>0.33438899999999999</v>
      </c>
    </row>
    <row r="122" spans="1:3" x14ac:dyDescent="0.25">
      <c r="A122">
        <v>0.70957099999999995</v>
      </c>
      <c r="B122">
        <v>1.318311</v>
      </c>
      <c r="C122">
        <v>0.33438899999999999</v>
      </c>
    </row>
    <row r="123" spans="1:3" x14ac:dyDescent="0.25">
      <c r="A123">
        <v>0.71758900000000003</v>
      </c>
      <c r="B123">
        <v>1.295113</v>
      </c>
      <c r="C123">
        <v>0.33438899999999999</v>
      </c>
    </row>
    <row r="124" spans="1:3" x14ac:dyDescent="0.25">
      <c r="A124">
        <v>0.72100200000000003</v>
      </c>
      <c r="B124">
        <v>1.285104</v>
      </c>
      <c r="C124">
        <v>0.33438899999999999</v>
      </c>
    </row>
    <row r="125" spans="1:3" x14ac:dyDescent="0.25">
      <c r="A125">
        <v>0.72189300000000001</v>
      </c>
      <c r="B125">
        <v>1.2700309999999999</v>
      </c>
      <c r="C125">
        <v>0.33438899999999999</v>
      </c>
    </row>
    <row r="126" spans="1:3" x14ac:dyDescent="0.25">
      <c r="A126">
        <v>0.71577000000000002</v>
      </c>
      <c r="B126">
        <v>1.26997</v>
      </c>
      <c r="C126">
        <v>0.33438899999999999</v>
      </c>
    </row>
    <row r="127" spans="1:3" x14ac:dyDescent="0.25">
      <c r="A127">
        <v>0.75680599999999998</v>
      </c>
      <c r="B127">
        <v>1.2503439999999999</v>
      </c>
      <c r="C127">
        <v>0.64305500000000004</v>
      </c>
    </row>
    <row r="128" spans="1:3" x14ac:dyDescent="0.25">
      <c r="A128">
        <v>0.79689500000000002</v>
      </c>
      <c r="B128">
        <v>1.233914</v>
      </c>
      <c r="C128">
        <v>0.64305500000000004</v>
      </c>
    </row>
    <row r="129" spans="1:3" x14ac:dyDescent="0.25">
      <c r="A129">
        <v>0.82646399999999998</v>
      </c>
      <c r="B129">
        <v>1.2262</v>
      </c>
      <c r="C129">
        <v>0.64305500000000004</v>
      </c>
    </row>
    <row r="130" spans="1:3" x14ac:dyDescent="0.25">
      <c r="A130">
        <v>0.84980800000000001</v>
      </c>
      <c r="B130">
        <v>1.19726</v>
      </c>
      <c r="C130">
        <v>0.64305500000000004</v>
      </c>
    </row>
    <row r="131" spans="1:3" x14ac:dyDescent="0.25">
      <c r="A131">
        <v>0.88221499999999997</v>
      </c>
      <c r="B131">
        <v>1.1792069999999999</v>
      </c>
      <c r="C131">
        <v>0.64305500000000004</v>
      </c>
    </row>
    <row r="132" spans="1:3" x14ac:dyDescent="0.25">
      <c r="A132">
        <v>0.96967000000000003</v>
      </c>
      <c r="B132">
        <v>1.16835</v>
      </c>
      <c r="C132">
        <v>0.64305500000000004</v>
      </c>
    </row>
    <row r="133" spans="1:3" x14ac:dyDescent="0.25">
      <c r="A133">
        <v>1.0143880000000001</v>
      </c>
      <c r="B133">
        <v>1.142614</v>
      </c>
      <c r="C133">
        <v>0.64305500000000004</v>
      </c>
    </row>
    <row r="134" spans="1:3" x14ac:dyDescent="0.25">
      <c r="A134">
        <v>1.0441780000000001</v>
      </c>
      <c r="B134">
        <v>1.1232839999999999</v>
      </c>
      <c r="C134">
        <v>0.64305500000000004</v>
      </c>
    </row>
    <row r="135" spans="1:3" x14ac:dyDescent="0.25">
      <c r="A135">
        <v>1.1040749999999999</v>
      </c>
      <c r="B135">
        <v>1.117265</v>
      </c>
      <c r="C135">
        <v>0.64305500000000004</v>
      </c>
    </row>
    <row r="136" spans="1:3" x14ac:dyDescent="0.25">
      <c r="A136">
        <v>1.1496360000000001</v>
      </c>
      <c r="B136">
        <v>1.089674</v>
      </c>
      <c r="C136">
        <v>0.64305500000000004</v>
      </c>
    </row>
    <row r="137" spans="1:3" x14ac:dyDescent="0.25">
      <c r="A137">
        <v>1.2039040000000001</v>
      </c>
      <c r="B137">
        <v>1.082352</v>
      </c>
      <c r="C137">
        <v>0.64305500000000004</v>
      </c>
    </row>
    <row r="138" spans="1:3" x14ac:dyDescent="0.25">
      <c r="A138">
        <v>1.2678309999999999</v>
      </c>
      <c r="B138">
        <v>1.1114759999999999</v>
      </c>
      <c r="C138">
        <v>0.64305500000000004</v>
      </c>
    </row>
    <row r="139" spans="1:3" x14ac:dyDescent="0.25">
      <c r="A139">
        <v>1.2759450000000001</v>
      </c>
      <c r="B139">
        <v>1.1615359999999999</v>
      </c>
      <c r="C139">
        <v>0.36011100000000001</v>
      </c>
    </row>
    <row r="140" spans="1:3" x14ac:dyDescent="0.25">
      <c r="A140">
        <v>1.2875810000000001</v>
      </c>
      <c r="B140">
        <v>1.231754</v>
      </c>
      <c r="C140">
        <v>0.36011100000000001</v>
      </c>
    </row>
    <row r="141" spans="1:3" x14ac:dyDescent="0.25">
      <c r="A141">
        <v>1.3226119999999999</v>
      </c>
      <c r="B141">
        <v>1.287002</v>
      </c>
      <c r="C141">
        <v>0.36011100000000001</v>
      </c>
    </row>
    <row r="142" spans="1:3" x14ac:dyDescent="0.25">
      <c r="A142">
        <v>1.3580239999999999</v>
      </c>
      <c r="B142">
        <v>1.3654569999999999</v>
      </c>
      <c r="C142">
        <v>0.36011100000000001</v>
      </c>
    </row>
    <row r="143" spans="1:3" x14ac:dyDescent="0.25">
      <c r="A143">
        <v>1.3702909999999999</v>
      </c>
      <c r="B143">
        <v>1.435168</v>
      </c>
      <c r="C143">
        <v>0.36011100000000001</v>
      </c>
    </row>
    <row r="144" spans="1:3" x14ac:dyDescent="0.25">
      <c r="A144">
        <v>1.3811150000000001</v>
      </c>
      <c r="B144">
        <v>1.511063</v>
      </c>
      <c r="C144">
        <v>0.36011100000000001</v>
      </c>
    </row>
    <row r="145" spans="1:3" x14ac:dyDescent="0.25">
      <c r="A145">
        <v>1.4208700000000001</v>
      </c>
      <c r="B145">
        <v>1.5926419999999999</v>
      </c>
      <c r="C145">
        <v>0.84883299999999995</v>
      </c>
    </row>
    <row r="146" spans="1:3" x14ac:dyDescent="0.25">
      <c r="A146">
        <v>1.446879</v>
      </c>
      <c r="B146">
        <v>1.6868829999999999</v>
      </c>
      <c r="C146">
        <v>0.84883299999999995</v>
      </c>
    </row>
    <row r="147" spans="1:3" x14ac:dyDescent="0.25">
      <c r="A147">
        <v>1.487768</v>
      </c>
      <c r="B147">
        <v>1.7855049999999999</v>
      </c>
      <c r="C147">
        <v>0.84883299999999995</v>
      </c>
    </row>
    <row r="148" spans="1:3" x14ac:dyDescent="0.25">
      <c r="A148">
        <v>1.51634</v>
      </c>
      <c r="B148">
        <v>1.86809</v>
      </c>
      <c r="C148">
        <v>0.84883299999999995</v>
      </c>
    </row>
    <row r="149" spans="1:3" x14ac:dyDescent="0.25">
      <c r="A149">
        <v>1.5271079999999999</v>
      </c>
      <c r="B149">
        <v>1.946839</v>
      </c>
      <c r="C149">
        <v>0.84883299999999995</v>
      </c>
    </row>
    <row r="150" spans="1:3" x14ac:dyDescent="0.25">
      <c r="A150">
        <v>1.532467</v>
      </c>
      <c r="B150">
        <v>2.0150769999999998</v>
      </c>
      <c r="C150">
        <v>0.84883299999999995</v>
      </c>
    </row>
    <row r="151" spans="1:3" x14ac:dyDescent="0.25">
      <c r="A151">
        <v>1.515449</v>
      </c>
      <c r="B151">
        <v>2.0602860000000001</v>
      </c>
      <c r="C151">
        <v>0.60704400000000003</v>
      </c>
    </row>
    <row r="152" spans="1:3" x14ac:dyDescent="0.25">
      <c r="A152">
        <v>1.4528030000000001</v>
      </c>
      <c r="B152">
        <v>2.091119</v>
      </c>
      <c r="C152">
        <v>0.60704400000000003</v>
      </c>
    </row>
    <row r="153" spans="1:3" x14ac:dyDescent="0.25">
      <c r="A153">
        <v>1.3604689999999999</v>
      </c>
      <c r="B153">
        <v>2.0672199999999998</v>
      </c>
      <c r="C153">
        <v>0.60704400000000003</v>
      </c>
    </row>
    <row r="154" spans="1:3" x14ac:dyDescent="0.25">
      <c r="A154">
        <v>1.282664</v>
      </c>
      <c r="B154">
        <v>2.0716169999999998</v>
      </c>
      <c r="C154">
        <v>0.60704400000000003</v>
      </c>
    </row>
    <row r="155" spans="1:3" x14ac:dyDescent="0.25">
      <c r="A155">
        <v>1.214278</v>
      </c>
      <c r="B155">
        <v>2.069267</v>
      </c>
      <c r="C155">
        <v>0.60704400000000003</v>
      </c>
    </row>
    <row r="156" spans="1:3" x14ac:dyDescent="0.25">
      <c r="A156">
        <v>1.2024440000000001</v>
      </c>
      <c r="B156">
        <v>2.1148509999999998</v>
      </c>
      <c r="C156">
        <v>0.60704400000000003</v>
      </c>
    </row>
    <row r="157" spans="1:3" x14ac:dyDescent="0.25">
      <c r="A157">
        <v>1.176633</v>
      </c>
      <c r="B157">
        <v>2.1047319999999998</v>
      </c>
      <c r="C157">
        <v>0.84368900000000002</v>
      </c>
    </row>
    <row r="158" spans="1:3" x14ac:dyDescent="0.25">
      <c r="A158">
        <v>1.1349629999999999</v>
      </c>
      <c r="B158">
        <v>2.1751680000000002</v>
      </c>
      <c r="C158">
        <v>0.84368900000000002</v>
      </c>
    </row>
    <row r="159" spans="1:3" x14ac:dyDescent="0.25">
      <c r="A159">
        <v>1.1445320000000001</v>
      </c>
      <c r="B159">
        <v>2.2577340000000001</v>
      </c>
      <c r="C159">
        <v>0.84368900000000002</v>
      </c>
    </row>
    <row r="160" spans="1:3" x14ac:dyDescent="0.25">
      <c r="A160">
        <v>1.090624</v>
      </c>
      <c r="B160">
        <v>2.2627619999999999</v>
      </c>
      <c r="C160">
        <v>0.84368900000000002</v>
      </c>
    </row>
    <row r="161" spans="1:3" x14ac:dyDescent="0.25">
      <c r="A161">
        <v>1.085588</v>
      </c>
      <c r="B161">
        <v>2.338994</v>
      </c>
      <c r="C161">
        <v>0.84368900000000002</v>
      </c>
    </row>
    <row r="162" spans="1:3" x14ac:dyDescent="0.25">
      <c r="A162">
        <v>1.1177760000000001</v>
      </c>
      <c r="B162">
        <v>2.4347569999999998</v>
      </c>
      <c r="C162">
        <v>0.84368900000000002</v>
      </c>
    </row>
    <row r="163" spans="1:3" x14ac:dyDescent="0.25">
      <c r="A163">
        <v>1.219184</v>
      </c>
      <c r="B163">
        <v>2.5925720000000001</v>
      </c>
      <c r="C163">
        <v>0.87455499999999997</v>
      </c>
    </row>
    <row r="164" spans="1:3" x14ac:dyDescent="0.25">
      <c r="A164">
        <v>1.3143450000000001</v>
      </c>
      <c r="B164">
        <v>2.733571</v>
      </c>
      <c r="C164">
        <v>0.87455499999999997</v>
      </c>
    </row>
    <row r="165" spans="1:3" x14ac:dyDescent="0.25">
      <c r="A165">
        <v>1.4279630000000001</v>
      </c>
      <c r="B165">
        <v>2.8935650000000002</v>
      </c>
      <c r="C165">
        <v>0.87455499999999997</v>
      </c>
    </row>
    <row r="166" spans="1:3" x14ac:dyDescent="0.25">
      <c r="A166">
        <v>1.526511</v>
      </c>
      <c r="B166">
        <v>3.0464090000000001</v>
      </c>
      <c r="C166">
        <v>0.87455499999999997</v>
      </c>
    </row>
    <row r="167" spans="1:3" x14ac:dyDescent="0.25">
      <c r="A167">
        <v>1.7505919999999999</v>
      </c>
      <c r="B167">
        <v>3.3420719999999999</v>
      </c>
      <c r="C167">
        <v>0.87455499999999997</v>
      </c>
    </row>
    <row r="168" spans="1:3" x14ac:dyDescent="0.25">
      <c r="A168">
        <v>1.8101339999999999</v>
      </c>
      <c r="B168">
        <v>3.475997</v>
      </c>
      <c r="C168">
        <v>0.87455499999999997</v>
      </c>
    </row>
    <row r="169" spans="1:3" x14ac:dyDescent="0.25">
      <c r="A169">
        <v>1.892242</v>
      </c>
      <c r="B169">
        <v>3.6306940000000001</v>
      </c>
      <c r="C169">
        <v>0.94143299999999996</v>
      </c>
    </row>
    <row r="170" spans="1:3" x14ac:dyDescent="0.25">
      <c r="A170">
        <v>2.0941190000000001</v>
      </c>
      <c r="B170">
        <v>3.9220570000000001</v>
      </c>
      <c r="C170">
        <v>0.94143299999999996</v>
      </c>
    </row>
    <row r="171" spans="1:3" x14ac:dyDescent="0.25">
      <c r="A171">
        <v>2.2470119999999998</v>
      </c>
      <c r="B171">
        <v>4.173222</v>
      </c>
      <c r="C171">
        <v>0.94143299999999996</v>
      </c>
    </row>
    <row r="172" spans="1:3" x14ac:dyDescent="0.25">
      <c r="A172">
        <v>2.3482980000000002</v>
      </c>
      <c r="B172">
        <v>4.3800410000000003</v>
      </c>
      <c r="C172">
        <v>0.94143299999999996</v>
      </c>
    </row>
    <row r="173" spans="1:3" x14ac:dyDescent="0.25">
      <c r="A173">
        <v>2.4426139999999998</v>
      </c>
      <c r="B173">
        <v>4.5869359999999997</v>
      </c>
      <c r="C173">
        <v>0.94143299999999996</v>
      </c>
    </row>
    <row r="174" spans="1:3" x14ac:dyDescent="0.25">
      <c r="A174">
        <v>2.5420319999999998</v>
      </c>
      <c r="B174">
        <v>4.8062550000000002</v>
      </c>
      <c r="C174">
        <v>0.94143299999999996</v>
      </c>
    </row>
    <row r="175" spans="1:3" x14ac:dyDescent="0.25">
      <c r="A175">
        <v>2.6407189999999998</v>
      </c>
      <c r="B175">
        <v>5.0720190000000001</v>
      </c>
      <c r="C175">
        <v>0.41155599999999998</v>
      </c>
    </row>
    <row r="176" spans="1:3" x14ac:dyDescent="0.25">
      <c r="A176">
        <v>2.676291</v>
      </c>
      <c r="B176">
        <v>5.2773479999999999</v>
      </c>
      <c r="C176">
        <v>0.41155599999999998</v>
      </c>
    </row>
    <row r="177" spans="1:3" x14ac:dyDescent="0.25">
      <c r="A177">
        <v>2.7078470000000001</v>
      </c>
      <c r="B177">
        <v>5.4813710000000002</v>
      </c>
      <c r="C177">
        <v>0.41155599999999998</v>
      </c>
    </row>
    <row r="178" spans="1:3" x14ac:dyDescent="0.25">
      <c r="A178">
        <v>2.7888320000000002</v>
      </c>
      <c r="B178">
        <v>5.7414240000000003</v>
      </c>
      <c r="C178">
        <v>0.41155599999999998</v>
      </c>
    </row>
    <row r="179" spans="1:3" x14ac:dyDescent="0.25">
      <c r="A179">
        <v>2.8104269999999998</v>
      </c>
      <c r="B179">
        <v>5.9437920000000002</v>
      </c>
      <c r="C179">
        <v>0.41155599999999998</v>
      </c>
    </row>
    <row r="180" spans="1:3" x14ac:dyDescent="0.25">
      <c r="A180">
        <v>2.8191980000000001</v>
      </c>
      <c r="B180">
        <v>6.1342970000000001</v>
      </c>
      <c r="C180">
        <v>0.41155599999999998</v>
      </c>
    </row>
    <row r="181" spans="1:3" x14ac:dyDescent="0.25">
      <c r="A181">
        <v>2.8261370000000001</v>
      </c>
      <c r="B181">
        <v>6.3235960000000002</v>
      </c>
      <c r="C181">
        <v>0.41155599999999998</v>
      </c>
    </row>
    <row r="182" spans="1:3" x14ac:dyDescent="0.25">
      <c r="A182">
        <v>2.8598270000000001</v>
      </c>
      <c r="B182">
        <v>6.542548</v>
      </c>
      <c r="C182">
        <v>0.41155599999999998</v>
      </c>
    </row>
    <row r="183" spans="1:3" x14ac:dyDescent="0.25">
      <c r="A183">
        <v>2.865783</v>
      </c>
      <c r="B183">
        <v>6.7344749999999998</v>
      </c>
      <c r="C183">
        <v>0.41155599999999998</v>
      </c>
    </row>
    <row r="184" spans="1:3" x14ac:dyDescent="0.25">
      <c r="A184">
        <v>2.8621919999999998</v>
      </c>
      <c r="B184">
        <v>6.916868</v>
      </c>
      <c r="C184">
        <v>0.41155599999999998</v>
      </c>
    </row>
    <row r="185" spans="1:3" x14ac:dyDescent="0.25">
      <c r="A185">
        <v>2.8581780000000001</v>
      </c>
      <c r="B185">
        <v>7.0987780000000003</v>
      </c>
      <c r="C185">
        <v>0.41155599999999998</v>
      </c>
    </row>
    <row r="186" spans="1:3" x14ac:dyDescent="0.25">
      <c r="A186">
        <v>2.861027</v>
      </c>
      <c r="B186">
        <v>7.2881729999999996</v>
      </c>
      <c r="C186">
        <v>0.41155599999999998</v>
      </c>
    </row>
    <row r="187" spans="1:3" x14ac:dyDescent="0.25">
      <c r="A187">
        <v>2.8524639999999999</v>
      </c>
      <c r="B187">
        <v>7.4667070000000004</v>
      </c>
      <c r="C187">
        <v>0.39612199999999997</v>
      </c>
    </row>
    <row r="188" spans="1:3" x14ac:dyDescent="0.25">
      <c r="A188">
        <v>2.8610859999999998</v>
      </c>
      <c r="B188">
        <v>7.6630960000000004</v>
      </c>
      <c r="C188">
        <v>0.39612199999999997</v>
      </c>
    </row>
    <row r="189" spans="1:3" x14ac:dyDescent="0.25">
      <c r="A189">
        <v>2.815169</v>
      </c>
      <c r="B189">
        <v>7.8012829999999997</v>
      </c>
      <c r="C189">
        <v>0.39612199999999997</v>
      </c>
    </row>
    <row r="190" spans="1:3" x14ac:dyDescent="0.25">
      <c r="A190">
        <v>2.7963439999999999</v>
      </c>
      <c r="B190">
        <v>7.9659360000000001</v>
      </c>
      <c r="C190">
        <v>0.39612199999999997</v>
      </c>
    </row>
    <row r="191" spans="1:3" x14ac:dyDescent="0.25">
      <c r="A191">
        <v>2.7911239999999999</v>
      </c>
      <c r="B191">
        <v>8.1441389999999991</v>
      </c>
      <c r="C191">
        <v>0.39612199999999997</v>
      </c>
    </row>
    <row r="192" spans="1:3" x14ac:dyDescent="0.25">
      <c r="A192">
        <v>2.8165040000000001</v>
      </c>
      <c r="B192">
        <v>8.3535629999999994</v>
      </c>
      <c r="C192">
        <v>0.39612199999999997</v>
      </c>
    </row>
    <row r="193" spans="1:3" x14ac:dyDescent="0.25">
      <c r="A193">
        <v>2.7633269999999999</v>
      </c>
      <c r="B193">
        <v>8.4890699999999999</v>
      </c>
      <c r="C193">
        <v>0.28294399999999997</v>
      </c>
    </row>
    <row r="194" spans="1:3" x14ac:dyDescent="0.25">
      <c r="A194">
        <v>2.6710929999999999</v>
      </c>
      <c r="B194">
        <v>8.5796270000000003</v>
      </c>
      <c r="C194">
        <v>0.28294399999999997</v>
      </c>
    </row>
    <row r="195" spans="1:3" x14ac:dyDescent="0.25">
      <c r="A195">
        <v>2.5528759999999999</v>
      </c>
      <c r="B195">
        <v>8.6351659999999999</v>
      </c>
      <c r="C195">
        <v>0.28294399999999997</v>
      </c>
    </row>
    <row r="196" spans="1:3" x14ac:dyDescent="0.25">
      <c r="A196">
        <v>2.460207</v>
      </c>
      <c r="B196">
        <v>8.7094249999999995</v>
      </c>
      <c r="C196">
        <v>0.28294399999999997</v>
      </c>
    </row>
    <row r="197" spans="1:3" x14ac:dyDescent="0.25">
      <c r="A197">
        <v>2.3254290000000002</v>
      </c>
      <c r="B197">
        <v>8.7312930000000009</v>
      </c>
      <c r="C197">
        <v>0.28294399999999997</v>
      </c>
    </row>
    <row r="198" spans="1:3" x14ac:dyDescent="0.25">
      <c r="A198">
        <v>2.2219630000000001</v>
      </c>
      <c r="B198">
        <v>8.7765369999999994</v>
      </c>
      <c r="C198">
        <v>0.28294399999999997</v>
      </c>
    </row>
    <row r="199" spans="1:3" x14ac:dyDescent="0.25">
      <c r="A199">
        <v>2.1759750000000002</v>
      </c>
      <c r="B199">
        <v>8.8438940000000006</v>
      </c>
      <c r="C199">
        <v>0.704789</v>
      </c>
    </row>
    <row r="200" spans="1:3" x14ac:dyDescent="0.25">
      <c r="A200">
        <v>2.136609</v>
      </c>
      <c r="B200">
        <v>8.914263</v>
      </c>
      <c r="C200">
        <v>0.704789</v>
      </c>
    </row>
    <row r="201" spans="1:3" x14ac:dyDescent="0.25">
      <c r="A201">
        <v>2.083914</v>
      </c>
      <c r="B201">
        <v>8.9681680000000004</v>
      </c>
      <c r="C201">
        <v>0.704789</v>
      </c>
    </row>
    <row r="202" spans="1:3" x14ac:dyDescent="0.25">
      <c r="A202">
        <v>2.0372159999999999</v>
      </c>
      <c r="B202">
        <v>9.0238720000000008</v>
      </c>
      <c r="C202">
        <v>0.704789</v>
      </c>
    </row>
    <row r="203" spans="1:3" x14ac:dyDescent="0.25">
      <c r="A203">
        <v>1.9646859999999999</v>
      </c>
      <c r="B203">
        <v>9.0486970000000007</v>
      </c>
      <c r="C203">
        <v>0.704789</v>
      </c>
    </row>
    <row r="204" spans="1:3" x14ac:dyDescent="0.25">
      <c r="A204">
        <v>1.8858330000000001</v>
      </c>
      <c r="B204">
        <v>9.0612630000000003</v>
      </c>
      <c r="C204">
        <v>0.704789</v>
      </c>
    </row>
    <row r="205" spans="1:3" x14ac:dyDescent="0.25">
      <c r="A205">
        <v>1.7771330000000001</v>
      </c>
      <c r="B205">
        <v>9.0468580000000003</v>
      </c>
      <c r="C205">
        <v>0.56074400000000002</v>
      </c>
    </row>
    <row r="206" spans="1:3" x14ac:dyDescent="0.25">
      <c r="A206">
        <v>1.685217</v>
      </c>
      <c r="B206">
        <v>9.0431489999999997</v>
      </c>
      <c r="C206">
        <v>0.56074400000000002</v>
      </c>
    </row>
    <row r="207" spans="1:3" x14ac:dyDescent="0.25">
      <c r="A207">
        <v>1.6264799999999999</v>
      </c>
      <c r="B207">
        <v>9.0678339999999995</v>
      </c>
      <c r="C207">
        <v>0.56074400000000002</v>
      </c>
    </row>
    <row r="208" spans="1:3" x14ac:dyDescent="0.25">
      <c r="A208">
        <v>1.5533170000000001</v>
      </c>
      <c r="B208">
        <v>9.072749</v>
      </c>
      <c r="C208">
        <v>0.56074400000000002</v>
      </c>
    </row>
    <row r="209" spans="1:3" x14ac:dyDescent="0.25">
      <c r="A209">
        <v>1.486578</v>
      </c>
      <c r="B209">
        <v>9.0783570000000005</v>
      </c>
      <c r="C209">
        <v>0.56074400000000002</v>
      </c>
    </row>
    <row r="210" spans="1:3" x14ac:dyDescent="0.25">
      <c r="A210">
        <v>1.45367</v>
      </c>
      <c r="B210">
        <v>9.1146619999999992</v>
      </c>
      <c r="C210">
        <v>0.56074400000000002</v>
      </c>
    </row>
    <row r="211" spans="1:3" x14ac:dyDescent="0.25">
      <c r="A211">
        <v>1.42378</v>
      </c>
      <c r="B211">
        <v>9.1505899999999993</v>
      </c>
      <c r="C211">
        <v>0.56074400000000002</v>
      </c>
    </row>
    <row r="212" spans="1:3" x14ac:dyDescent="0.25">
      <c r="A212">
        <v>1.379964</v>
      </c>
      <c r="B212">
        <v>9.1683669999999999</v>
      </c>
      <c r="C212">
        <v>0.56074400000000002</v>
      </c>
    </row>
    <row r="213" spans="1:3" x14ac:dyDescent="0.25">
      <c r="A213">
        <v>1.3649830000000001</v>
      </c>
      <c r="B213">
        <v>9.2126859999999997</v>
      </c>
      <c r="C213">
        <v>0.56074400000000002</v>
      </c>
    </row>
    <row r="214" spans="1:3" x14ac:dyDescent="0.25">
      <c r="A214">
        <v>1.3268359999999999</v>
      </c>
      <c r="B214">
        <v>9.2298679999999997</v>
      </c>
      <c r="C214">
        <v>0.56074400000000002</v>
      </c>
    </row>
    <row r="215" spans="1:3" x14ac:dyDescent="0.25">
      <c r="A215">
        <v>1.291973</v>
      </c>
      <c r="B215">
        <v>9.2476199999999995</v>
      </c>
      <c r="C215">
        <v>0.56074400000000002</v>
      </c>
    </row>
    <row r="216" spans="1:3" x14ac:dyDescent="0.25">
      <c r="A216">
        <v>1.2529459999999999</v>
      </c>
      <c r="B216">
        <v>9.2566600000000001</v>
      </c>
      <c r="C216">
        <v>0.56074400000000002</v>
      </c>
    </row>
    <row r="217" spans="1:3" x14ac:dyDescent="0.25">
      <c r="A217">
        <v>1.250459</v>
      </c>
      <c r="B217">
        <v>9.3149730000000002</v>
      </c>
      <c r="C217">
        <v>0.41670000000000001</v>
      </c>
    </row>
    <row r="218" spans="1:3" x14ac:dyDescent="0.25">
      <c r="A218">
        <v>1.1977230000000001</v>
      </c>
      <c r="B218">
        <v>9.3108070000000005</v>
      </c>
      <c r="C218">
        <v>0.41670000000000001</v>
      </c>
    </row>
    <row r="219" spans="1:3" x14ac:dyDescent="0.25">
      <c r="A219">
        <v>1.3291230000000001</v>
      </c>
      <c r="B219">
        <v>9.5047689999999996</v>
      </c>
      <c r="C219">
        <v>0.41670000000000001</v>
      </c>
    </row>
    <row r="220" spans="1:3" x14ac:dyDescent="0.25">
      <c r="A220">
        <v>1.2835129999999999</v>
      </c>
      <c r="B220">
        <v>9.5115029999999994</v>
      </c>
      <c r="C220">
        <v>0.41670000000000001</v>
      </c>
    </row>
    <row r="221" spans="1:3" x14ac:dyDescent="0.25">
      <c r="A221">
        <v>1.2129939999999999</v>
      </c>
      <c r="B221">
        <v>9.4895929999999993</v>
      </c>
      <c r="C221">
        <v>0.41670000000000001</v>
      </c>
    </row>
    <row r="222" spans="1:3" x14ac:dyDescent="0.25">
      <c r="A222">
        <v>1.2050959999999999</v>
      </c>
      <c r="B222">
        <v>9.5371780000000008</v>
      </c>
      <c r="C222">
        <v>0.41670000000000001</v>
      </c>
    </row>
    <row r="223" spans="1:3" x14ac:dyDescent="0.25">
      <c r="A223">
        <v>1.1508799999999999</v>
      </c>
      <c r="B223">
        <v>9.5258850000000006</v>
      </c>
      <c r="C223">
        <v>0.41670000000000001</v>
      </c>
    </row>
    <row r="224" spans="1:3" x14ac:dyDescent="0.25">
      <c r="A224">
        <v>1.204191</v>
      </c>
      <c r="B224">
        <v>9.6390419999999999</v>
      </c>
      <c r="C224">
        <v>0.41670000000000001</v>
      </c>
    </row>
    <row r="225" spans="1:3" x14ac:dyDescent="0.25">
      <c r="A225">
        <v>1.1170100000000001</v>
      </c>
      <c r="B225">
        <v>9.6081520000000005</v>
      </c>
      <c r="C225">
        <v>0.41670000000000001</v>
      </c>
    </row>
    <row r="226" spans="1:3" x14ac:dyDescent="0.25">
      <c r="A226">
        <v>1.048503</v>
      </c>
      <c r="B226">
        <v>9.5835089999999994</v>
      </c>
      <c r="C226">
        <v>0.41670000000000001</v>
      </c>
    </row>
    <row r="227" spans="1:3" x14ac:dyDescent="0.25">
      <c r="A227">
        <v>0.994869</v>
      </c>
      <c r="B227">
        <v>9.5738710000000005</v>
      </c>
      <c r="C227">
        <v>0.41670000000000001</v>
      </c>
    </row>
    <row r="228" spans="1:3" x14ac:dyDescent="0.25">
      <c r="A228">
        <v>0.98245199999999999</v>
      </c>
      <c r="B228">
        <v>9.6156120000000005</v>
      </c>
      <c r="C228">
        <v>0.41670000000000001</v>
      </c>
    </row>
    <row r="229" spans="1:3" x14ac:dyDescent="0.25">
      <c r="A229">
        <v>0.961094</v>
      </c>
      <c r="B229">
        <v>9.6100700000000003</v>
      </c>
      <c r="C229">
        <v>0.82311100000000004</v>
      </c>
    </row>
    <row r="230" spans="1:3" x14ac:dyDescent="0.25">
      <c r="A230">
        <v>0.96641699999999997</v>
      </c>
      <c r="B230">
        <v>9.6297960000000007</v>
      </c>
      <c r="C230">
        <v>0.82311100000000004</v>
      </c>
    </row>
    <row r="231" spans="1:3" x14ac:dyDescent="0.25">
      <c r="A231">
        <v>1.0042070000000001</v>
      </c>
      <c r="B231">
        <v>9.6885890000000003</v>
      </c>
      <c r="C231">
        <v>0.82311100000000004</v>
      </c>
    </row>
    <row r="232" spans="1:3" x14ac:dyDescent="0.25">
      <c r="A232">
        <v>1.054694</v>
      </c>
      <c r="B232">
        <v>9.7629979999999996</v>
      </c>
      <c r="C232">
        <v>0.82311100000000004</v>
      </c>
    </row>
    <row r="233" spans="1:3" x14ac:dyDescent="0.25">
      <c r="A233">
        <v>1.0993189999999999</v>
      </c>
      <c r="B233">
        <v>9.8339610000000004</v>
      </c>
      <c r="C233">
        <v>0.82311100000000004</v>
      </c>
    </row>
    <row r="234" spans="1:3" x14ac:dyDescent="0.25">
      <c r="A234">
        <v>1.1149480000000001</v>
      </c>
      <c r="B234">
        <v>9.8750929999999997</v>
      </c>
      <c r="C234">
        <v>0.82311100000000004</v>
      </c>
    </row>
    <row r="235" spans="1:3" x14ac:dyDescent="0.25">
      <c r="A235">
        <v>1.1543099999999999</v>
      </c>
      <c r="B235">
        <v>9.9502780000000008</v>
      </c>
      <c r="C235">
        <v>0.70993300000000004</v>
      </c>
    </row>
    <row r="236" spans="1:3" x14ac:dyDescent="0.25">
      <c r="A236">
        <v>1.175238</v>
      </c>
      <c r="B236">
        <v>10.007771999999999</v>
      </c>
      <c r="C236">
        <v>0.70993300000000004</v>
      </c>
    </row>
    <row r="237" spans="1:3" x14ac:dyDescent="0.25">
      <c r="A237">
        <v>1.227546</v>
      </c>
      <c r="B237">
        <v>10.100490000000001</v>
      </c>
      <c r="C237">
        <v>0.70993300000000004</v>
      </c>
    </row>
    <row r="238" spans="1:3" x14ac:dyDescent="0.25">
      <c r="A238">
        <v>1.235633</v>
      </c>
      <c r="B238">
        <v>10.14974</v>
      </c>
      <c r="C238">
        <v>0.70993300000000004</v>
      </c>
    </row>
    <row r="239" spans="1:3" x14ac:dyDescent="0.25">
      <c r="A239">
        <v>1.2337590000000001</v>
      </c>
      <c r="B239">
        <v>10.188863</v>
      </c>
      <c r="C239">
        <v>0.70993300000000004</v>
      </c>
    </row>
    <row r="240" spans="1:3" x14ac:dyDescent="0.25">
      <c r="A240">
        <v>1.2487699999999999</v>
      </c>
      <c r="B240">
        <v>10.245528999999999</v>
      </c>
      <c r="C240">
        <v>0.70993300000000004</v>
      </c>
    </row>
    <row r="241" spans="1:3" x14ac:dyDescent="0.25">
      <c r="A241">
        <v>1.3017289999999999</v>
      </c>
      <c r="B241">
        <v>10.344593</v>
      </c>
      <c r="C241">
        <v>0.70993300000000004</v>
      </c>
    </row>
    <row r="242" spans="1:3" x14ac:dyDescent="0.25">
      <c r="A242">
        <v>1.30819</v>
      </c>
      <c r="B242">
        <v>10.397955</v>
      </c>
      <c r="C242">
        <v>0.70993300000000004</v>
      </c>
    </row>
    <row r="243" spans="1:3" x14ac:dyDescent="0.25">
      <c r="A243">
        <v>1.3382810000000001</v>
      </c>
      <c r="B243">
        <v>10.478104999999999</v>
      </c>
      <c r="C243">
        <v>0.70993300000000004</v>
      </c>
    </row>
    <row r="244" spans="1:3" x14ac:dyDescent="0.25">
      <c r="A244">
        <v>1.328954</v>
      </c>
      <c r="B244">
        <v>10.517882</v>
      </c>
      <c r="C244">
        <v>0.70993300000000004</v>
      </c>
    </row>
    <row r="245" spans="1:3" x14ac:dyDescent="0.25">
      <c r="A245">
        <v>1.2897350000000001</v>
      </c>
      <c r="B245">
        <v>10.525008</v>
      </c>
      <c r="C245">
        <v>0.70993300000000004</v>
      </c>
    </row>
    <row r="246" spans="1:3" x14ac:dyDescent="0.25">
      <c r="A246">
        <v>1.2924869999999999</v>
      </c>
      <c r="B246">
        <v>10.574176</v>
      </c>
      <c r="C246">
        <v>0.70993300000000004</v>
      </c>
    </row>
    <row r="247" spans="1:3" x14ac:dyDescent="0.25">
      <c r="A247">
        <v>1.320837</v>
      </c>
      <c r="B247">
        <v>10.634219</v>
      </c>
      <c r="C247">
        <v>0.90542199999999995</v>
      </c>
    </row>
    <row r="248" spans="1:3" x14ac:dyDescent="0.25">
      <c r="A248">
        <v>1.3533569999999999</v>
      </c>
      <c r="B248">
        <v>10.700146</v>
      </c>
      <c r="C248">
        <v>0.90542199999999995</v>
      </c>
    </row>
    <row r="249" spans="1:3" x14ac:dyDescent="0.25">
      <c r="A249">
        <v>1.3883509999999999</v>
      </c>
      <c r="B249">
        <v>10.7723</v>
      </c>
      <c r="C249">
        <v>0.90542199999999995</v>
      </c>
    </row>
    <row r="250" spans="1:3" x14ac:dyDescent="0.25">
      <c r="A250">
        <v>1.430024</v>
      </c>
      <c r="B250">
        <v>10.854566999999999</v>
      </c>
      <c r="C250">
        <v>0.90542199999999995</v>
      </c>
    </row>
    <row r="251" spans="1:3" x14ac:dyDescent="0.25">
      <c r="A251">
        <v>1.466852</v>
      </c>
      <c r="B251">
        <v>10.935276</v>
      </c>
      <c r="C251">
        <v>0.90542199999999995</v>
      </c>
    </row>
    <row r="252" spans="1:3" x14ac:dyDescent="0.25">
      <c r="A252">
        <v>1.5553900000000001</v>
      </c>
      <c r="B252">
        <v>11.07532</v>
      </c>
      <c r="C252">
        <v>0.90542199999999995</v>
      </c>
    </row>
    <row r="253" spans="1:3" x14ac:dyDescent="0.25">
      <c r="A253">
        <v>1.559876</v>
      </c>
      <c r="B253">
        <v>11.13001</v>
      </c>
      <c r="C253">
        <v>0.91056700000000002</v>
      </c>
    </row>
    <row r="254" spans="1:3" x14ac:dyDescent="0.25">
      <c r="A254">
        <v>1.585323</v>
      </c>
      <c r="B254">
        <v>11.207492999999999</v>
      </c>
      <c r="C254">
        <v>0.91056700000000002</v>
      </c>
    </row>
    <row r="255" spans="1:3" x14ac:dyDescent="0.25">
      <c r="A255">
        <v>1.5682469999999999</v>
      </c>
      <c r="B255">
        <v>11.240570999999999</v>
      </c>
      <c r="C255">
        <v>0.91056700000000002</v>
      </c>
    </row>
    <row r="256" spans="1:3" x14ac:dyDescent="0.25">
      <c r="A256">
        <v>1.5652509999999999</v>
      </c>
      <c r="B256">
        <v>11.287729000000001</v>
      </c>
      <c r="C256">
        <v>0.91056700000000002</v>
      </c>
    </row>
    <row r="257" spans="1:3" x14ac:dyDescent="0.25">
      <c r="A257">
        <v>1.57423</v>
      </c>
      <c r="B257">
        <v>11.345859000000001</v>
      </c>
      <c r="C257">
        <v>0.91056700000000002</v>
      </c>
    </row>
    <row r="258" spans="1:3" x14ac:dyDescent="0.25">
      <c r="A258">
        <v>1.569658</v>
      </c>
      <c r="B258">
        <v>11.390131</v>
      </c>
      <c r="C258">
        <v>0.91056700000000002</v>
      </c>
    </row>
    <row r="259" spans="1:3" x14ac:dyDescent="0.25">
      <c r="A259">
        <v>1.609694</v>
      </c>
      <c r="B259">
        <v>11.469502</v>
      </c>
      <c r="C259">
        <v>1.034033</v>
      </c>
    </row>
    <row r="260" spans="1:3" x14ac:dyDescent="0.25">
      <c r="A260">
        <v>1.590946</v>
      </c>
      <c r="B260">
        <v>11.487397</v>
      </c>
      <c r="C260">
        <v>1.034033</v>
      </c>
    </row>
    <row r="261" spans="1:3" x14ac:dyDescent="0.25">
      <c r="A261">
        <v>1.586714</v>
      </c>
      <c r="B261">
        <v>11.518217</v>
      </c>
      <c r="C261">
        <v>1.034033</v>
      </c>
    </row>
    <row r="262" spans="1:3" x14ac:dyDescent="0.25">
      <c r="A262">
        <v>1.6014060000000001</v>
      </c>
      <c r="B262">
        <v>11.571937999999999</v>
      </c>
      <c r="C262">
        <v>1.034033</v>
      </c>
    </row>
    <row r="263" spans="1:3" x14ac:dyDescent="0.25">
      <c r="A263">
        <v>1.6560280000000001</v>
      </c>
      <c r="B263">
        <v>11.673654000000001</v>
      </c>
      <c r="C263">
        <v>1.034033</v>
      </c>
    </row>
    <row r="264" spans="1:3" x14ac:dyDescent="0.25">
      <c r="A264">
        <v>1.6485609999999999</v>
      </c>
      <c r="B264">
        <v>11.713387000000001</v>
      </c>
      <c r="C264">
        <v>1.034033</v>
      </c>
    </row>
    <row r="265" spans="1:3" x14ac:dyDescent="0.25">
      <c r="A265">
        <v>1.6394789999999999</v>
      </c>
      <c r="B265">
        <v>11.74705</v>
      </c>
      <c r="C265">
        <v>1.034033</v>
      </c>
    </row>
    <row r="266" spans="1:3" x14ac:dyDescent="0.25">
      <c r="A266">
        <v>1.646957</v>
      </c>
      <c r="B266">
        <v>11.800171000000001</v>
      </c>
      <c r="C266">
        <v>1.034033</v>
      </c>
    </row>
    <row r="267" spans="1:3" x14ac:dyDescent="0.25">
      <c r="A267">
        <v>1.6440360000000001</v>
      </c>
      <c r="B267">
        <v>11.844191</v>
      </c>
      <c r="C267">
        <v>1.034033</v>
      </c>
    </row>
    <row r="268" spans="1:3" x14ac:dyDescent="0.25">
      <c r="A268">
        <v>1.615691</v>
      </c>
      <c r="B268">
        <v>11.859023000000001</v>
      </c>
      <c r="C268">
        <v>1.034033</v>
      </c>
    </row>
    <row r="269" spans="1:3" x14ac:dyDescent="0.25">
      <c r="A269">
        <v>1.5989340000000001</v>
      </c>
      <c r="B269">
        <v>11.886778</v>
      </c>
      <c r="C269">
        <v>1.034033</v>
      </c>
    </row>
    <row r="270" spans="1:3" x14ac:dyDescent="0.25">
      <c r="A270">
        <v>1.635956</v>
      </c>
      <c r="B270">
        <v>11.974651</v>
      </c>
      <c r="C270">
        <v>1.034033</v>
      </c>
    </row>
    <row r="271" spans="1:3" x14ac:dyDescent="0.25">
      <c r="A271">
        <v>1.631785</v>
      </c>
      <c r="B271">
        <v>11.990992</v>
      </c>
      <c r="C271">
        <v>1.306689</v>
      </c>
    </row>
    <row r="272" spans="1:3" x14ac:dyDescent="0.25">
      <c r="A272">
        <v>1.627051</v>
      </c>
      <c r="B272">
        <v>12.015629000000001</v>
      </c>
      <c r="C272">
        <v>1.306689</v>
      </c>
    </row>
    <row r="273" spans="1:3" x14ac:dyDescent="0.25">
      <c r="A273">
        <v>1.66771</v>
      </c>
      <c r="B273">
        <v>12.086724999999999</v>
      </c>
      <c r="C273">
        <v>1.306689</v>
      </c>
    </row>
    <row r="274" spans="1:3" x14ac:dyDescent="0.25">
      <c r="A274">
        <v>1.6390940000000001</v>
      </c>
      <c r="B274">
        <v>12.080361999999999</v>
      </c>
      <c r="C274">
        <v>1.306689</v>
      </c>
    </row>
    <row r="275" spans="1:3" x14ac:dyDescent="0.25">
      <c r="A275">
        <v>1.638978</v>
      </c>
      <c r="B275">
        <v>12.104123</v>
      </c>
      <c r="C275">
        <v>1.306689</v>
      </c>
    </row>
    <row r="276" spans="1:3" x14ac:dyDescent="0.25">
      <c r="A276">
        <v>1.680385</v>
      </c>
      <c r="B276">
        <v>12.175208</v>
      </c>
      <c r="C276">
        <v>1.306689</v>
      </c>
    </row>
    <row r="277" spans="1:3" x14ac:dyDescent="0.25">
      <c r="A277">
        <v>1.6493880000000001</v>
      </c>
      <c r="B277">
        <v>12.169575</v>
      </c>
      <c r="C277">
        <v>1.306689</v>
      </c>
    </row>
    <row r="278" spans="1:3" x14ac:dyDescent="0.25">
      <c r="A278">
        <v>1.2770360000000001</v>
      </c>
      <c r="B278">
        <v>11.710625</v>
      </c>
      <c r="C278">
        <v>1.306689</v>
      </c>
    </row>
    <row r="279" spans="1:3" x14ac:dyDescent="0.25">
      <c r="A279">
        <v>1.358314</v>
      </c>
      <c r="B279">
        <v>11.816160999999999</v>
      </c>
      <c r="C279">
        <v>1.306689</v>
      </c>
    </row>
    <row r="280" spans="1:3" x14ac:dyDescent="0.25">
      <c r="A280">
        <v>1.453894</v>
      </c>
      <c r="B280">
        <v>11.952083999999999</v>
      </c>
      <c r="C280">
        <v>1.306689</v>
      </c>
    </row>
    <row r="281" spans="1:3" x14ac:dyDescent="0.25">
      <c r="A281">
        <v>1.5244530000000001</v>
      </c>
      <c r="B281">
        <v>12.05132</v>
      </c>
      <c r="C281">
        <v>1.306689</v>
      </c>
    </row>
    <row r="282" spans="1:3" x14ac:dyDescent="0.25">
      <c r="A282">
        <v>1.5746659999999999</v>
      </c>
      <c r="B282">
        <v>12.131822</v>
      </c>
      <c r="C282">
        <v>1.306689</v>
      </c>
    </row>
    <row r="283" spans="1:3" x14ac:dyDescent="0.25">
      <c r="A283">
        <v>1.584635</v>
      </c>
      <c r="B283">
        <v>12.163034</v>
      </c>
      <c r="C283">
        <v>1.306689</v>
      </c>
    </row>
    <row r="284" spans="1:3" x14ac:dyDescent="0.25">
      <c r="A284">
        <v>1.56911</v>
      </c>
      <c r="B284">
        <v>12.170176</v>
      </c>
      <c r="C284">
        <v>1.306689</v>
      </c>
    </row>
    <row r="285" spans="1:3" x14ac:dyDescent="0.25">
      <c r="A285">
        <v>1.576052</v>
      </c>
      <c r="B285">
        <v>12.203851</v>
      </c>
      <c r="C285">
        <v>1.306689</v>
      </c>
    </row>
    <row r="286" spans="1:3" x14ac:dyDescent="0.25">
      <c r="A286">
        <v>1.6090819999999999</v>
      </c>
      <c r="B286">
        <v>12.265834</v>
      </c>
      <c r="C286">
        <v>1.306689</v>
      </c>
    </row>
    <row r="287" spans="1:3" x14ac:dyDescent="0.25">
      <c r="A287">
        <v>1.6048150000000001</v>
      </c>
      <c r="B287">
        <v>12.287715</v>
      </c>
      <c r="C287">
        <v>1.306689</v>
      </c>
    </row>
    <row r="288" spans="1:3" x14ac:dyDescent="0.25">
      <c r="A288">
        <v>1.5791230000000001</v>
      </c>
      <c r="B288">
        <v>12.282731999999999</v>
      </c>
      <c r="C288">
        <v>1.306689</v>
      </c>
    </row>
    <row r="289" spans="1:3" x14ac:dyDescent="0.25">
      <c r="A289">
        <v>1.521984</v>
      </c>
      <c r="B289">
        <v>12.298645</v>
      </c>
      <c r="C289">
        <v>0.69450000000000001</v>
      </c>
    </row>
    <row r="290" spans="1:3" x14ac:dyDescent="0.25">
      <c r="A290">
        <v>1.46499</v>
      </c>
      <c r="B290">
        <v>12.307933</v>
      </c>
      <c r="C290">
        <v>0.69450000000000001</v>
      </c>
    </row>
    <row r="291" spans="1:3" x14ac:dyDescent="0.25">
      <c r="A291">
        <v>1.4257029999999999</v>
      </c>
      <c r="B291">
        <v>12.329381</v>
      </c>
      <c r="C291">
        <v>0.69450000000000001</v>
      </c>
    </row>
    <row r="292" spans="1:3" x14ac:dyDescent="0.25">
      <c r="A292">
        <v>1.3781810000000001</v>
      </c>
      <c r="B292">
        <v>12.340335</v>
      </c>
      <c r="C292">
        <v>0.69450000000000001</v>
      </c>
    </row>
    <row r="293" spans="1:3" x14ac:dyDescent="0.25">
      <c r="A293">
        <v>1.329947</v>
      </c>
      <c r="B293">
        <v>12.346247999999999</v>
      </c>
      <c r="C293">
        <v>0.69450000000000001</v>
      </c>
    </row>
    <row r="294" spans="1:3" x14ac:dyDescent="0.25">
      <c r="A294">
        <v>1.2922709999999999</v>
      </c>
      <c r="B294">
        <v>12.358955999999999</v>
      </c>
      <c r="C294">
        <v>0.69450000000000001</v>
      </c>
    </row>
    <row r="295" spans="1:3" x14ac:dyDescent="0.25">
      <c r="A295">
        <v>1.245171</v>
      </c>
      <c r="B295">
        <v>12.356498</v>
      </c>
      <c r="C295">
        <v>0.69450000000000001</v>
      </c>
    </row>
    <row r="296" spans="1:3" x14ac:dyDescent="0.25">
      <c r="A296">
        <v>1.1901999999999999</v>
      </c>
      <c r="B296">
        <v>12.341753000000001</v>
      </c>
      <c r="C296">
        <v>0.69450000000000001</v>
      </c>
    </row>
    <row r="297" spans="1:3" x14ac:dyDescent="0.25">
      <c r="A297">
        <v>1.163586</v>
      </c>
      <c r="B297">
        <v>12.352886</v>
      </c>
      <c r="C297">
        <v>0.69450000000000001</v>
      </c>
    </row>
    <row r="298" spans="1:3" x14ac:dyDescent="0.25">
      <c r="A298">
        <v>1.132808</v>
      </c>
      <c r="B298">
        <v>12.358829999999999</v>
      </c>
      <c r="C298">
        <v>0.69450000000000001</v>
      </c>
    </row>
    <row r="299" spans="1:3" x14ac:dyDescent="0.25">
      <c r="A299">
        <v>1.1066039999999999</v>
      </c>
      <c r="B299">
        <v>12.367260999999999</v>
      </c>
      <c r="C299">
        <v>0.69450000000000001</v>
      </c>
    </row>
    <row r="300" spans="1:3" x14ac:dyDescent="0.25">
      <c r="A300">
        <v>1.08188</v>
      </c>
      <c r="B300">
        <v>12.374865</v>
      </c>
      <c r="C300">
        <v>0.69450000000000001</v>
      </c>
    </row>
    <row r="301" spans="1:3" x14ac:dyDescent="0.25">
      <c r="A301">
        <v>1.040195</v>
      </c>
      <c r="B301">
        <v>12.361879</v>
      </c>
      <c r="C301">
        <v>0.69450000000000001</v>
      </c>
    </row>
    <row r="302" spans="1:3" x14ac:dyDescent="0.25">
      <c r="A302">
        <v>1.003671</v>
      </c>
      <c r="B302">
        <v>12.350514</v>
      </c>
      <c r="C302">
        <v>0.69450000000000001</v>
      </c>
    </row>
    <row r="303" spans="1:3" x14ac:dyDescent="0.25">
      <c r="A303">
        <v>1.0041310000000001</v>
      </c>
      <c r="B303">
        <v>12.376405</v>
      </c>
      <c r="C303">
        <v>0.69450000000000001</v>
      </c>
    </row>
    <row r="304" spans="1:3" x14ac:dyDescent="0.25">
      <c r="A304">
        <v>0.97611800000000004</v>
      </c>
      <c r="B304">
        <v>12.372153000000001</v>
      </c>
      <c r="C304">
        <v>0.69450000000000001</v>
      </c>
    </row>
    <row r="305" spans="1:3" x14ac:dyDescent="0.25">
      <c r="A305">
        <v>0.95616000000000001</v>
      </c>
      <c r="B305">
        <v>12.373602999999999</v>
      </c>
      <c r="C305">
        <v>0.69450000000000001</v>
      </c>
    </row>
    <row r="306" spans="1:3" x14ac:dyDescent="0.25">
      <c r="A306">
        <v>0.919902</v>
      </c>
      <c r="B306">
        <v>12.356252</v>
      </c>
      <c r="C306">
        <v>0.69450000000000001</v>
      </c>
    </row>
    <row r="307" spans="1:3" x14ac:dyDescent="0.25">
      <c r="A307">
        <v>0.89364900000000003</v>
      </c>
      <c r="B307">
        <v>12.346292999999999</v>
      </c>
      <c r="C307">
        <v>0.69450000000000001</v>
      </c>
    </row>
    <row r="308" spans="1:3" x14ac:dyDescent="0.25">
      <c r="A308">
        <v>0.86422399999999999</v>
      </c>
      <c r="B308">
        <v>12.330423</v>
      </c>
      <c r="C308">
        <v>0.69450000000000001</v>
      </c>
    </row>
    <row r="309" spans="1:3" x14ac:dyDescent="0.25">
      <c r="A309">
        <v>0.84165000000000001</v>
      </c>
      <c r="B309">
        <v>12.320361999999999</v>
      </c>
      <c r="C309">
        <v>0.69450000000000001</v>
      </c>
    </row>
    <row r="310" spans="1:3" x14ac:dyDescent="0.25">
      <c r="A310">
        <v>0.81585700000000005</v>
      </c>
      <c r="B310">
        <v>12.304577</v>
      </c>
      <c r="C310">
        <v>0.69450000000000001</v>
      </c>
    </row>
    <row r="311" spans="1:3" x14ac:dyDescent="0.25">
      <c r="A311">
        <v>0.82890799999999998</v>
      </c>
      <c r="B311">
        <v>12.328946999999999</v>
      </c>
      <c r="C311">
        <v>0.69450000000000001</v>
      </c>
    </row>
    <row r="312" spans="1:3" x14ac:dyDescent="0.25">
      <c r="A312">
        <v>0.80948100000000001</v>
      </c>
      <c r="B312">
        <v>12.319018</v>
      </c>
      <c r="C312">
        <v>0.69450000000000001</v>
      </c>
    </row>
    <row r="313" spans="1:3" x14ac:dyDescent="0.25">
      <c r="A313">
        <v>0.82054700000000003</v>
      </c>
      <c r="B313">
        <v>12.340467</v>
      </c>
      <c r="C313">
        <v>0.69450000000000001</v>
      </c>
    </row>
    <row r="314" spans="1:3" x14ac:dyDescent="0.25">
      <c r="A314">
        <v>0.70868100000000001</v>
      </c>
      <c r="B314">
        <v>12.229454</v>
      </c>
      <c r="C314">
        <v>0.69450000000000001</v>
      </c>
    </row>
    <row r="315" spans="1:3" x14ac:dyDescent="0.25">
      <c r="A315">
        <v>0.87285199999999996</v>
      </c>
      <c r="B315">
        <v>12.391188</v>
      </c>
      <c r="C315">
        <v>0.69450000000000001</v>
      </c>
    </row>
    <row r="316" spans="1:3" x14ac:dyDescent="0.25">
      <c r="A316">
        <v>0.97365999999999997</v>
      </c>
      <c r="B316">
        <v>12.514944</v>
      </c>
      <c r="C316">
        <v>0.69450000000000001</v>
      </c>
    </row>
    <row r="317" spans="1:3" x14ac:dyDescent="0.25">
      <c r="A317">
        <v>0.92500599999999999</v>
      </c>
      <c r="B317">
        <v>12.492374</v>
      </c>
      <c r="C317">
        <v>0.69450000000000001</v>
      </c>
    </row>
    <row r="318" spans="1:3" x14ac:dyDescent="0.25">
      <c r="A318">
        <v>0.90927199999999997</v>
      </c>
      <c r="B318">
        <v>12.494648</v>
      </c>
      <c r="C318">
        <v>0.69450000000000001</v>
      </c>
    </row>
    <row r="319" spans="1:3" x14ac:dyDescent="0.25">
      <c r="A319">
        <v>0.90832400000000002</v>
      </c>
      <c r="B319">
        <v>12.510540000000001</v>
      </c>
      <c r="C319">
        <v>0.69450000000000001</v>
      </c>
    </row>
    <row r="320" spans="1:3" x14ac:dyDescent="0.25">
      <c r="A320">
        <v>0.87997800000000004</v>
      </c>
      <c r="B320">
        <v>12.496193</v>
      </c>
      <c r="C320">
        <v>0.69450000000000001</v>
      </c>
    </row>
    <row r="321" spans="1:3" x14ac:dyDescent="0.25">
      <c r="A321">
        <v>0.90556099999999995</v>
      </c>
      <c r="B321">
        <v>12.537608000000001</v>
      </c>
      <c r="C321">
        <v>0.69450000000000001</v>
      </c>
    </row>
    <row r="322" spans="1:3" x14ac:dyDescent="0.25">
      <c r="A322">
        <v>0.962565</v>
      </c>
      <c r="B322">
        <v>12.614089</v>
      </c>
      <c r="C322">
        <v>0.69450000000000001</v>
      </c>
    </row>
    <row r="323" spans="1:3" x14ac:dyDescent="0.25">
      <c r="A323">
        <v>0.96154899999999999</v>
      </c>
      <c r="B323">
        <v>12.629732000000001</v>
      </c>
      <c r="C323">
        <v>0.69450000000000001</v>
      </c>
    </row>
    <row r="324" spans="1:3" x14ac:dyDescent="0.25">
      <c r="A324">
        <v>0.93166000000000004</v>
      </c>
      <c r="B324">
        <v>12.610251</v>
      </c>
      <c r="C324">
        <v>0.69450000000000001</v>
      </c>
    </row>
    <row r="325" spans="1:3" x14ac:dyDescent="0.25">
      <c r="A325">
        <v>0.92863899999999999</v>
      </c>
      <c r="B325">
        <v>12.619615</v>
      </c>
      <c r="C325">
        <v>0.69450000000000001</v>
      </c>
    </row>
    <row r="326" spans="1:3" x14ac:dyDescent="0.25">
      <c r="A326">
        <v>0.94941200000000003</v>
      </c>
      <c r="B326">
        <v>12.652721</v>
      </c>
      <c r="C326">
        <v>0.69450000000000001</v>
      </c>
    </row>
    <row r="327" spans="1:3" x14ac:dyDescent="0.25">
      <c r="A327">
        <v>0.96341699999999997</v>
      </c>
      <c r="B327">
        <v>12.675210999999999</v>
      </c>
      <c r="C327">
        <v>0.69450000000000001</v>
      </c>
    </row>
    <row r="328" spans="1:3" x14ac:dyDescent="0.25">
      <c r="A328">
        <v>0.98638400000000004</v>
      </c>
      <c r="B328">
        <v>12.708833</v>
      </c>
      <c r="C328">
        <v>0.69450000000000001</v>
      </c>
    </row>
    <row r="329" spans="1:3" x14ac:dyDescent="0.25">
      <c r="A329">
        <v>0.99590299999999998</v>
      </c>
      <c r="B329">
        <v>12.726679000000001</v>
      </c>
      <c r="C329">
        <v>0.69450000000000001</v>
      </c>
    </row>
    <row r="330" spans="1:3" x14ac:dyDescent="0.25">
      <c r="A330">
        <v>0.98944299999999996</v>
      </c>
      <c r="B330">
        <v>12.736996</v>
      </c>
      <c r="C330">
        <v>0.69450000000000001</v>
      </c>
    </row>
    <row r="331" spans="1:3" x14ac:dyDescent="0.25">
      <c r="A331">
        <v>0.96097600000000005</v>
      </c>
      <c r="B331">
        <v>12.775449999999999</v>
      </c>
      <c r="C331">
        <v>9.2600000000000002E-2</v>
      </c>
    </row>
    <row r="332" spans="1:3" x14ac:dyDescent="0.25">
      <c r="A332">
        <v>0.96570599999999995</v>
      </c>
      <c r="B332">
        <v>12.837719</v>
      </c>
      <c r="C332">
        <v>9.2600000000000002E-2</v>
      </c>
    </row>
    <row r="333" spans="1:3" x14ac:dyDescent="0.25">
      <c r="A333">
        <v>0.92538100000000001</v>
      </c>
      <c r="B333">
        <v>12.843584999999999</v>
      </c>
      <c r="C333">
        <v>9.2600000000000002E-2</v>
      </c>
    </row>
    <row r="334" spans="1:3" x14ac:dyDescent="0.25">
      <c r="A334">
        <v>0.88950399999999996</v>
      </c>
      <c r="B334">
        <v>12.851737</v>
      </c>
      <c r="C334">
        <v>9.2600000000000002E-2</v>
      </c>
    </row>
    <row r="335" spans="1:3" x14ac:dyDescent="0.25">
      <c r="A335">
        <v>0.86704599999999998</v>
      </c>
      <c r="B335">
        <v>12.874223000000001</v>
      </c>
      <c r="C335">
        <v>9.2600000000000002E-2</v>
      </c>
    </row>
    <row r="336" spans="1:3" x14ac:dyDescent="0.25">
      <c r="A336">
        <v>0.85227699999999995</v>
      </c>
      <c r="B336">
        <v>12.897747000000001</v>
      </c>
      <c r="C336">
        <v>9.2600000000000002E-2</v>
      </c>
    </row>
    <row r="337" spans="1:3" x14ac:dyDescent="0.25">
      <c r="A337">
        <v>0.91062299999999996</v>
      </c>
      <c r="B337">
        <v>12.950165</v>
      </c>
      <c r="C337">
        <v>0.61733300000000002</v>
      </c>
    </row>
    <row r="338" spans="1:3" x14ac:dyDescent="0.25">
      <c r="A338">
        <v>0.97385699999999997</v>
      </c>
      <c r="B338">
        <v>12.997244999999999</v>
      </c>
      <c r="C338">
        <v>0.61733300000000002</v>
      </c>
    </row>
    <row r="339" spans="1:3" x14ac:dyDescent="0.25">
      <c r="A339">
        <v>0.98668100000000003</v>
      </c>
      <c r="B339">
        <v>13.017549000000001</v>
      </c>
      <c r="C339">
        <v>0.61733300000000002</v>
      </c>
    </row>
    <row r="340" spans="1:3" x14ac:dyDescent="0.25">
      <c r="A340">
        <v>1.0300929999999999</v>
      </c>
      <c r="B340">
        <v>13.079340999999999</v>
      </c>
      <c r="C340">
        <v>0.61733300000000002</v>
      </c>
    </row>
    <row r="341" spans="1:3" x14ac:dyDescent="0.25">
      <c r="A341">
        <v>1.135578</v>
      </c>
      <c r="B341">
        <v>13.199921</v>
      </c>
      <c r="C341">
        <v>0.61733300000000002</v>
      </c>
    </row>
    <row r="342" spans="1:3" x14ac:dyDescent="0.25">
      <c r="A342">
        <v>1.2192339999999999</v>
      </c>
      <c r="B342">
        <v>13.283473000000001</v>
      </c>
      <c r="C342">
        <v>0.61733300000000002</v>
      </c>
    </row>
    <row r="343" spans="1:3" x14ac:dyDescent="0.25">
      <c r="A343">
        <v>1.232253</v>
      </c>
      <c r="B343">
        <v>13.314317000000001</v>
      </c>
      <c r="C343">
        <v>0.66877799999999998</v>
      </c>
    </row>
    <row r="344" spans="1:3" x14ac:dyDescent="0.25">
      <c r="A344">
        <v>1.2374700000000001</v>
      </c>
      <c r="B344">
        <v>13.360051</v>
      </c>
      <c r="C344">
        <v>0.66877799999999998</v>
      </c>
    </row>
    <row r="345" spans="1:3" x14ac:dyDescent="0.25">
      <c r="A345">
        <v>1.2439020000000001</v>
      </c>
      <c r="B345">
        <v>13.402297000000001</v>
      </c>
      <c r="C345">
        <v>0.66877799999999998</v>
      </c>
    </row>
    <row r="346" spans="1:3" x14ac:dyDescent="0.25">
      <c r="A346">
        <v>1.2533730000000001</v>
      </c>
      <c r="B346">
        <v>13.442028000000001</v>
      </c>
      <c r="C346">
        <v>0.66877799999999998</v>
      </c>
    </row>
    <row r="347" spans="1:3" x14ac:dyDescent="0.25">
      <c r="A347">
        <v>1.2862100000000001</v>
      </c>
      <c r="B347">
        <v>13.500185</v>
      </c>
      <c r="C347">
        <v>0.66877799999999998</v>
      </c>
    </row>
    <row r="348" spans="1:3" x14ac:dyDescent="0.25">
      <c r="A348">
        <v>1.303768</v>
      </c>
      <c r="B348">
        <v>13.552298</v>
      </c>
      <c r="C348">
        <v>0.66877799999999998</v>
      </c>
    </row>
    <row r="349" spans="1:3" x14ac:dyDescent="0.25">
      <c r="A349">
        <v>1.293704</v>
      </c>
      <c r="B349">
        <v>13.588873</v>
      </c>
      <c r="C349">
        <v>0.47328900000000002</v>
      </c>
    </row>
    <row r="350" spans="1:3" x14ac:dyDescent="0.25">
      <c r="A350">
        <v>1.28125</v>
      </c>
      <c r="B350">
        <v>13.643546000000001</v>
      </c>
      <c r="C350">
        <v>0.47328900000000002</v>
      </c>
    </row>
    <row r="351" spans="1:3" x14ac:dyDescent="0.25">
      <c r="A351">
        <v>1.2771159999999999</v>
      </c>
      <c r="B351">
        <v>13.692621000000001</v>
      </c>
      <c r="C351">
        <v>0.47328900000000002</v>
      </c>
    </row>
    <row r="352" spans="1:3" x14ac:dyDescent="0.25">
      <c r="A352">
        <v>1.2704569999999999</v>
      </c>
      <c r="B352">
        <v>13.731286000000001</v>
      </c>
      <c r="C352">
        <v>0.47328900000000002</v>
      </c>
    </row>
    <row r="353" spans="1:3" x14ac:dyDescent="0.25">
      <c r="A353">
        <v>1.2500530000000001</v>
      </c>
      <c r="B353">
        <v>13.757808000000001</v>
      </c>
      <c r="C353">
        <v>0.47328900000000002</v>
      </c>
    </row>
    <row r="354" spans="1:3" x14ac:dyDescent="0.25">
      <c r="A354">
        <v>1.2361759999999999</v>
      </c>
      <c r="B354">
        <v>13.801130000000001</v>
      </c>
      <c r="C354">
        <v>0.47328900000000002</v>
      </c>
    </row>
    <row r="355" spans="1:3" x14ac:dyDescent="0.25">
      <c r="A355">
        <v>1.204283</v>
      </c>
      <c r="B355">
        <v>13.840996000000001</v>
      </c>
      <c r="C355">
        <v>0.30352200000000001</v>
      </c>
    </row>
    <row r="356" spans="1:3" x14ac:dyDescent="0.25">
      <c r="A356">
        <v>1.177192</v>
      </c>
      <c r="B356">
        <v>13.863868999999999</v>
      </c>
      <c r="C356">
        <v>0.30352200000000001</v>
      </c>
    </row>
    <row r="357" spans="1:3" x14ac:dyDescent="0.25">
      <c r="A357">
        <v>1.1425909999999999</v>
      </c>
      <c r="B357">
        <v>13.875659000000001</v>
      </c>
      <c r="C357">
        <v>0.30352200000000001</v>
      </c>
    </row>
    <row r="358" spans="1:3" x14ac:dyDescent="0.25">
      <c r="A358">
        <v>1.1234839999999999</v>
      </c>
      <c r="B358">
        <v>13.903165</v>
      </c>
      <c r="C358">
        <v>0.30352200000000001</v>
      </c>
    </row>
    <row r="359" spans="1:3" x14ac:dyDescent="0.25">
      <c r="A359">
        <v>1.096393</v>
      </c>
      <c r="B359">
        <v>13.916831999999999</v>
      </c>
      <c r="C359">
        <v>0.30352200000000001</v>
      </c>
    </row>
    <row r="360" spans="1:3" x14ac:dyDescent="0.25">
      <c r="A360">
        <v>1.079944</v>
      </c>
      <c r="B360">
        <v>13.939374000000001</v>
      </c>
      <c r="C360">
        <v>0.30352200000000001</v>
      </c>
    </row>
    <row r="361" spans="1:3" x14ac:dyDescent="0.25">
      <c r="A361">
        <v>1.0932409999999999</v>
      </c>
      <c r="B361">
        <v>13.98865</v>
      </c>
      <c r="C361">
        <v>0.36011100000000001</v>
      </c>
    </row>
    <row r="362" spans="1:3" x14ac:dyDescent="0.25">
      <c r="A362">
        <v>1.06999</v>
      </c>
      <c r="B362">
        <v>14.012349</v>
      </c>
      <c r="C362">
        <v>0.36011100000000001</v>
      </c>
    </row>
    <row r="363" spans="1:3" x14ac:dyDescent="0.25">
      <c r="A363">
        <v>1.064333</v>
      </c>
      <c r="B363">
        <v>14.048558</v>
      </c>
      <c r="C363">
        <v>0.36011100000000001</v>
      </c>
    </row>
    <row r="364" spans="1:3" x14ac:dyDescent="0.25">
      <c r="A364">
        <v>1.0635410000000001</v>
      </c>
      <c r="B364">
        <v>14.089632999999999</v>
      </c>
      <c r="C364">
        <v>0.36011100000000001</v>
      </c>
    </row>
    <row r="365" spans="1:3" x14ac:dyDescent="0.25">
      <c r="A365">
        <v>1.046618</v>
      </c>
      <c r="B365">
        <v>14.120497</v>
      </c>
      <c r="C365">
        <v>0.36011100000000001</v>
      </c>
    </row>
    <row r="366" spans="1:3" x14ac:dyDescent="0.25">
      <c r="A366">
        <v>1.041167</v>
      </c>
      <c r="B366">
        <v>14.154517</v>
      </c>
      <c r="C366">
        <v>0.36011100000000001</v>
      </c>
    </row>
    <row r="367" spans="1:3" x14ac:dyDescent="0.25">
      <c r="A367">
        <v>1.020634</v>
      </c>
      <c r="B367">
        <v>14.18976</v>
      </c>
      <c r="C367">
        <v>0.16462199999999999</v>
      </c>
    </row>
    <row r="368" spans="1:3" x14ac:dyDescent="0.25">
      <c r="A368">
        <v>0.98595299999999997</v>
      </c>
      <c r="B368">
        <v>14.207255999999999</v>
      </c>
      <c r="C368">
        <v>0.16462199999999999</v>
      </c>
    </row>
    <row r="369" spans="1:3" x14ac:dyDescent="0.25">
      <c r="A369">
        <v>0.96266499999999999</v>
      </c>
      <c r="B369">
        <v>14.246568999999999</v>
      </c>
      <c r="C369">
        <v>0.16462199999999999</v>
      </c>
    </row>
    <row r="370" spans="1:3" x14ac:dyDescent="0.25">
      <c r="A370">
        <v>0.96587199999999995</v>
      </c>
      <c r="B370">
        <v>14.298945</v>
      </c>
      <c r="C370">
        <v>0.16462199999999999</v>
      </c>
    </row>
    <row r="371" spans="1:3" x14ac:dyDescent="0.25">
      <c r="A371">
        <v>0.98364399999999996</v>
      </c>
      <c r="B371">
        <v>14.378363</v>
      </c>
      <c r="C371">
        <v>0.16462199999999999</v>
      </c>
    </row>
    <row r="372" spans="1:3" x14ac:dyDescent="0.25">
      <c r="A372">
        <v>0.998506</v>
      </c>
      <c r="B372">
        <v>14.434423000000001</v>
      </c>
      <c r="C372">
        <v>0.16462199999999999</v>
      </c>
    </row>
    <row r="373" spans="1:3" x14ac:dyDescent="0.25">
      <c r="A373">
        <v>1.0685709999999999</v>
      </c>
      <c r="B373">
        <v>14.537944</v>
      </c>
      <c r="C373">
        <v>0.30866700000000002</v>
      </c>
    </row>
    <row r="374" spans="1:3" x14ac:dyDescent="0.25">
      <c r="A374">
        <v>1.1336250000000001</v>
      </c>
      <c r="B374">
        <v>14.632688999999999</v>
      </c>
      <c r="C374">
        <v>0.30866700000000002</v>
      </c>
    </row>
    <row r="375" spans="1:3" x14ac:dyDescent="0.25">
      <c r="A375">
        <v>1.155416</v>
      </c>
      <c r="B375">
        <v>14.721636999999999</v>
      </c>
      <c r="C375">
        <v>0.30866700000000002</v>
      </c>
    </row>
    <row r="376" spans="1:3" x14ac:dyDescent="0.25">
      <c r="A376">
        <v>1.210019</v>
      </c>
      <c r="B376">
        <v>14.841856</v>
      </c>
      <c r="C376">
        <v>0.30866700000000002</v>
      </c>
    </row>
    <row r="377" spans="1:3" x14ac:dyDescent="0.25">
      <c r="A377">
        <v>1.254972</v>
      </c>
      <c r="B377">
        <v>14.915108</v>
      </c>
      <c r="C377">
        <v>0.30866700000000002</v>
      </c>
    </row>
    <row r="378" spans="1:3" x14ac:dyDescent="0.25">
      <c r="A378">
        <v>1.287952</v>
      </c>
      <c r="B378">
        <v>14.993575999999999</v>
      </c>
      <c r="C378">
        <v>0.30866700000000002</v>
      </c>
    </row>
    <row r="379" spans="1:3" x14ac:dyDescent="0.25">
      <c r="A379">
        <v>1.288165</v>
      </c>
      <c r="B379">
        <v>15.090057</v>
      </c>
      <c r="C379">
        <v>0.28808899999999998</v>
      </c>
    </row>
    <row r="380" spans="1:3" x14ac:dyDescent="0.25">
      <c r="A380">
        <v>1.305283</v>
      </c>
      <c r="B380">
        <v>15.204307999999999</v>
      </c>
      <c r="C380">
        <v>0.28808899999999998</v>
      </c>
    </row>
    <row r="381" spans="1:3" x14ac:dyDescent="0.25">
      <c r="A381">
        <v>1.305515</v>
      </c>
      <c r="B381">
        <v>15.287269999999999</v>
      </c>
      <c r="C381">
        <v>0.28808899999999998</v>
      </c>
    </row>
    <row r="382" spans="1:3" x14ac:dyDescent="0.25">
      <c r="A382">
        <v>1.295588</v>
      </c>
      <c r="B382">
        <v>15.380414</v>
      </c>
      <c r="C382">
        <v>0.28808899999999998</v>
      </c>
    </row>
    <row r="383" spans="1:3" x14ac:dyDescent="0.25">
      <c r="A383">
        <v>1.319966</v>
      </c>
      <c r="B383">
        <v>15.474983999999999</v>
      </c>
      <c r="C383">
        <v>0.28808899999999998</v>
      </c>
    </row>
    <row r="384" spans="1:3" x14ac:dyDescent="0.25">
      <c r="A384">
        <v>1.359151</v>
      </c>
      <c r="B384">
        <v>15.607476999999999</v>
      </c>
      <c r="C384">
        <v>0.28808899999999998</v>
      </c>
    </row>
    <row r="385" spans="1:3" x14ac:dyDescent="0.25">
      <c r="A385">
        <v>1.4200170000000001</v>
      </c>
      <c r="B385">
        <v>15.733412</v>
      </c>
      <c r="C385">
        <v>0.62762200000000001</v>
      </c>
    </row>
    <row r="386" spans="1:3" x14ac:dyDescent="0.25">
      <c r="A386">
        <v>1.4961409999999999</v>
      </c>
      <c r="B386">
        <v>15.835129</v>
      </c>
      <c r="C386">
        <v>0.62762200000000001</v>
      </c>
    </row>
    <row r="387" spans="1:3" x14ac:dyDescent="0.25">
      <c r="A387">
        <v>1.60701</v>
      </c>
      <c r="B387">
        <v>15.975825</v>
      </c>
      <c r="C387">
        <v>0.62762200000000001</v>
      </c>
    </row>
    <row r="388" spans="1:3" x14ac:dyDescent="0.25">
      <c r="A388">
        <v>1.696539</v>
      </c>
      <c r="B388">
        <v>16.120874000000001</v>
      </c>
      <c r="C388">
        <v>0.62762200000000001</v>
      </c>
    </row>
    <row r="389" spans="1:3" x14ac:dyDescent="0.25">
      <c r="A389">
        <v>1.7954939999999999</v>
      </c>
      <c r="B389">
        <v>16.297443000000001</v>
      </c>
      <c r="C389">
        <v>0.62762200000000001</v>
      </c>
    </row>
    <row r="390" spans="1:3" x14ac:dyDescent="0.25">
      <c r="A390">
        <v>1.8525769999999999</v>
      </c>
      <c r="B390">
        <v>16.393131</v>
      </c>
      <c r="C390">
        <v>0.62762200000000001</v>
      </c>
    </row>
    <row r="391" spans="1:3" x14ac:dyDescent="0.25">
      <c r="A391">
        <v>1.8857600000000001</v>
      </c>
      <c r="B391">
        <v>16.520938000000001</v>
      </c>
      <c r="C391">
        <v>0.60189999999999999</v>
      </c>
    </row>
    <row r="392" spans="1:3" x14ac:dyDescent="0.25">
      <c r="A392">
        <v>1.9892209999999999</v>
      </c>
      <c r="B392">
        <v>16.751069999999999</v>
      </c>
      <c r="C392">
        <v>0.60189999999999999</v>
      </c>
    </row>
    <row r="393" spans="1:3" x14ac:dyDescent="0.25">
      <c r="A393">
        <v>2.1165470000000002</v>
      </c>
      <c r="B393">
        <v>16.946923999999999</v>
      </c>
      <c r="C393">
        <v>0.60189999999999999</v>
      </c>
    </row>
    <row r="394" spans="1:3" x14ac:dyDescent="0.25">
      <c r="A394">
        <v>2.0877919999999999</v>
      </c>
      <c r="B394">
        <v>16.86664</v>
      </c>
      <c r="C394">
        <v>0.60189999999999999</v>
      </c>
    </row>
    <row r="395" spans="1:3" x14ac:dyDescent="0.25">
      <c r="A395">
        <v>2.155294</v>
      </c>
      <c r="B395">
        <v>16.971408</v>
      </c>
      <c r="C395">
        <v>0.60189999999999999</v>
      </c>
    </row>
    <row r="396" spans="1:3" x14ac:dyDescent="0.25">
      <c r="A396">
        <v>2.1046109999999998</v>
      </c>
      <c r="B396">
        <v>16.967690999999999</v>
      </c>
      <c r="C396">
        <v>0.60189999999999999</v>
      </c>
    </row>
    <row r="397" spans="1:3" x14ac:dyDescent="0.25">
      <c r="A397">
        <v>2.1149480000000001</v>
      </c>
      <c r="B397">
        <v>17.101789</v>
      </c>
      <c r="C397">
        <v>0.41670000000000001</v>
      </c>
    </row>
    <row r="398" spans="1:3" x14ac:dyDescent="0.25">
      <c r="A398">
        <v>1.88791</v>
      </c>
      <c r="B398">
        <v>16.937473000000001</v>
      </c>
      <c r="C398">
        <v>0.41670000000000001</v>
      </c>
    </row>
    <row r="399" spans="1:3" x14ac:dyDescent="0.25">
      <c r="A399">
        <v>1.725708</v>
      </c>
      <c r="B399">
        <v>16.917795000000002</v>
      </c>
      <c r="C399">
        <v>0.41670000000000001</v>
      </c>
    </row>
    <row r="400" spans="1:3" x14ac:dyDescent="0.25">
      <c r="A400">
        <v>1.6123959999999999</v>
      </c>
      <c r="B400">
        <v>16.751781000000001</v>
      </c>
      <c r="C400">
        <v>0.41670000000000001</v>
      </c>
    </row>
    <row r="401" spans="1:3" x14ac:dyDescent="0.25">
      <c r="A401">
        <v>1.503916</v>
      </c>
      <c r="B401">
        <v>16.741921999999999</v>
      </c>
      <c r="C401">
        <v>0.41670000000000001</v>
      </c>
    </row>
    <row r="402" spans="1:3" x14ac:dyDescent="0.25">
      <c r="A402">
        <v>1.38235</v>
      </c>
      <c r="B402">
        <v>16.689796000000001</v>
      </c>
      <c r="C402">
        <v>0.41670000000000001</v>
      </c>
    </row>
    <row r="403" spans="1:3" x14ac:dyDescent="0.25">
      <c r="A403">
        <v>1.3173349999999999</v>
      </c>
      <c r="B403">
        <v>16.772089000000001</v>
      </c>
      <c r="C403">
        <v>0.36525600000000003</v>
      </c>
    </row>
    <row r="404" spans="1:3" x14ac:dyDescent="0.25">
      <c r="A404">
        <v>1.104031</v>
      </c>
      <c r="B404">
        <v>16.560441000000001</v>
      </c>
      <c r="C404">
        <v>0.36525600000000003</v>
      </c>
    </row>
    <row r="405" spans="1:3" x14ac:dyDescent="0.25">
      <c r="A405">
        <v>1.024486</v>
      </c>
      <c r="B405">
        <v>16.516258000000001</v>
      </c>
      <c r="C405">
        <v>0.36525600000000003</v>
      </c>
    </row>
    <row r="406" spans="1:3" x14ac:dyDescent="0.25">
      <c r="A406">
        <v>0.97213400000000005</v>
      </c>
      <c r="B406">
        <v>16.504598000000001</v>
      </c>
      <c r="C406">
        <v>0.36525600000000003</v>
      </c>
    </row>
    <row r="407" spans="1:3" x14ac:dyDescent="0.25">
      <c r="A407">
        <v>0.93537899999999996</v>
      </c>
      <c r="B407">
        <v>16.531887999999999</v>
      </c>
      <c r="C407">
        <v>0.36525600000000003</v>
      </c>
    </row>
    <row r="408" spans="1:3" x14ac:dyDescent="0.25">
      <c r="A408">
        <v>0.88574699999999995</v>
      </c>
      <c r="B408">
        <v>16.505936999999999</v>
      </c>
      <c r="C408">
        <v>0.36525600000000003</v>
      </c>
    </row>
    <row r="409" spans="1:3" x14ac:dyDescent="0.25">
      <c r="A409">
        <v>0.86811700000000003</v>
      </c>
      <c r="B409">
        <v>16.562833000000001</v>
      </c>
      <c r="C409">
        <v>0.36525600000000003</v>
      </c>
    </row>
    <row r="410" spans="1:3" x14ac:dyDescent="0.25">
      <c r="A410">
        <v>0.78597099999999998</v>
      </c>
      <c r="B410">
        <v>16.481842</v>
      </c>
      <c r="C410">
        <v>0.36525600000000003</v>
      </c>
    </row>
    <row r="411" spans="1:3" x14ac:dyDescent="0.25">
      <c r="A411">
        <v>0.76044100000000003</v>
      </c>
      <c r="B411">
        <v>16.458929000000001</v>
      </c>
      <c r="C411">
        <v>0.36525600000000003</v>
      </c>
    </row>
    <row r="412" spans="1:3" x14ac:dyDescent="0.25">
      <c r="A412">
        <v>0.73494199999999998</v>
      </c>
      <c r="B412">
        <v>16.461006000000001</v>
      </c>
      <c r="C412">
        <v>0.36525600000000003</v>
      </c>
    </row>
    <row r="413" spans="1:3" x14ac:dyDescent="0.25">
      <c r="A413">
        <v>0.72504500000000005</v>
      </c>
      <c r="B413">
        <v>16.475380999999999</v>
      </c>
      <c r="C413">
        <v>0.36525600000000003</v>
      </c>
    </row>
    <row r="414" spans="1:3" x14ac:dyDescent="0.25">
      <c r="A414">
        <v>0.70473399999999997</v>
      </c>
      <c r="B414">
        <v>16.471074999999999</v>
      </c>
      <c r="C414">
        <v>0.36525600000000003</v>
      </c>
    </row>
    <row r="415" spans="1:3" x14ac:dyDescent="0.25">
      <c r="A415">
        <v>0.66487499999999999</v>
      </c>
      <c r="B415">
        <v>16.450502</v>
      </c>
      <c r="C415">
        <v>0.23150000000000001</v>
      </c>
    </row>
    <row r="416" spans="1:3" x14ac:dyDescent="0.25">
      <c r="A416">
        <v>0.67572600000000005</v>
      </c>
      <c r="B416">
        <v>16.488244999999999</v>
      </c>
      <c r="C416">
        <v>0.23150000000000001</v>
      </c>
    </row>
    <row r="417" spans="1:3" x14ac:dyDescent="0.25">
      <c r="A417">
        <v>0.66570600000000002</v>
      </c>
      <c r="B417">
        <v>16.500973999999999</v>
      </c>
      <c r="C417">
        <v>0.23150000000000001</v>
      </c>
    </row>
    <row r="418" spans="1:3" x14ac:dyDescent="0.25">
      <c r="A418">
        <v>0.64478400000000002</v>
      </c>
      <c r="B418">
        <v>16.497964</v>
      </c>
      <c r="C418">
        <v>0.23150000000000001</v>
      </c>
    </row>
    <row r="419" spans="1:3" x14ac:dyDescent="0.25">
      <c r="A419">
        <v>0.63364600000000004</v>
      </c>
      <c r="B419">
        <v>16.515761999999999</v>
      </c>
      <c r="C419">
        <v>0.23150000000000001</v>
      </c>
    </row>
    <row r="420" spans="1:3" x14ac:dyDescent="0.25">
      <c r="A420">
        <v>0.60879899999999998</v>
      </c>
      <c r="B420">
        <v>16.48854</v>
      </c>
      <c r="C420">
        <v>0.23150000000000001</v>
      </c>
    </row>
    <row r="421" spans="1:3" x14ac:dyDescent="0.25">
      <c r="A421">
        <v>0.65937199999999996</v>
      </c>
      <c r="B421">
        <v>16.533773</v>
      </c>
      <c r="C421">
        <v>7.2022000000000003E-2</v>
      </c>
    </row>
    <row r="422" spans="1:3" x14ac:dyDescent="0.25">
      <c r="A422">
        <v>0.65636499999999998</v>
      </c>
      <c r="B422">
        <v>16.565505000000002</v>
      </c>
      <c r="C422">
        <v>7.2022000000000003E-2</v>
      </c>
    </row>
    <row r="423" spans="1:3" x14ac:dyDescent="0.25">
      <c r="A423">
        <v>0.63659699999999997</v>
      </c>
      <c r="B423">
        <v>16.587104</v>
      </c>
      <c r="C423">
        <v>7.2022000000000003E-2</v>
      </c>
    </row>
    <row r="424" spans="1:3" x14ac:dyDescent="0.25">
      <c r="A424">
        <v>0.594445</v>
      </c>
      <c r="B424">
        <v>16.550573</v>
      </c>
      <c r="C424">
        <v>7.2022000000000003E-2</v>
      </c>
    </row>
    <row r="425" spans="1:3" x14ac:dyDescent="0.25">
      <c r="A425">
        <v>0.57602699999999996</v>
      </c>
      <c r="B425">
        <v>16.560486999999998</v>
      </c>
      <c r="C425">
        <v>7.2022000000000003E-2</v>
      </c>
    </row>
    <row r="426" spans="1:3" x14ac:dyDescent="0.25">
      <c r="A426">
        <v>0.55062699999999998</v>
      </c>
      <c r="B426">
        <v>16.561992</v>
      </c>
      <c r="C426">
        <v>7.2022000000000003E-2</v>
      </c>
    </row>
    <row r="427" spans="1:3" x14ac:dyDescent="0.25">
      <c r="A427">
        <v>0.53699200000000002</v>
      </c>
      <c r="B427">
        <v>16.579816000000001</v>
      </c>
      <c r="C427">
        <v>8.7456000000000006E-2</v>
      </c>
    </row>
    <row r="428" spans="1:3" x14ac:dyDescent="0.25">
      <c r="A428">
        <v>0.48983199999999999</v>
      </c>
      <c r="B428">
        <v>16.532056000000001</v>
      </c>
      <c r="C428">
        <v>8.7456000000000006E-2</v>
      </c>
    </row>
    <row r="429" spans="1:3" x14ac:dyDescent="0.25">
      <c r="A429">
        <v>0.48905999999999999</v>
      </c>
      <c r="B429">
        <v>16.548853999999999</v>
      </c>
      <c r="C429">
        <v>8.7456000000000006E-2</v>
      </c>
    </row>
    <row r="430" spans="1:3" x14ac:dyDescent="0.25">
      <c r="A430">
        <v>0.46782800000000002</v>
      </c>
      <c r="B430">
        <v>16.534061000000001</v>
      </c>
      <c r="C430">
        <v>8.7456000000000006E-2</v>
      </c>
    </row>
    <row r="431" spans="1:3" x14ac:dyDescent="0.25">
      <c r="A431">
        <v>0.46760099999999999</v>
      </c>
      <c r="B431">
        <v>16.539072999999998</v>
      </c>
      <c r="C431">
        <v>8.7456000000000006E-2</v>
      </c>
    </row>
    <row r="432" spans="1:3" x14ac:dyDescent="0.25">
      <c r="A432">
        <v>0.44892599999999999</v>
      </c>
      <c r="B432">
        <v>16.535799000000001</v>
      </c>
      <c r="C432">
        <v>8.7456000000000006E-2</v>
      </c>
    </row>
    <row r="433" spans="1:3" x14ac:dyDescent="0.25">
      <c r="A433">
        <v>0.458341</v>
      </c>
      <c r="B433">
        <v>16.537921000000001</v>
      </c>
      <c r="C433">
        <v>0.14918899999999999</v>
      </c>
    </row>
    <row r="434" spans="1:3" x14ac:dyDescent="0.25">
      <c r="A434">
        <v>0.441915</v>
      </c>
      <c r="B434">
        <v>16.525946999999999</v>
      </c>
      <c r="C434">
        <v>0.14918899999999999</v>
      </c>
    </row>
    <row r="435" spans="1:3" x14ac:dyDescent="0.25">
      <c r="A435">
        <v>0.45382</v>
      </c>
      <c r="B435">
        <v>16.563790999999998</v>
      </c>
      <c r="C435">
        <v>0.14918899999999999</v>
      </c>
    </row>
    <row r="436" spans="1:3" x14ac:dyDescent="0.25">
      <c r="A436">
        <v>0.44935799999999998</v>
      </c>
      <c r="B436">
        <v>16.564703999999999</v>
      </c>
      <c r="C436">
        <v>0.14918899999999999</v>
      </c>
    </row>
    <row r="437" spans="1:3" x14ac:dyDescent="0.25">
      <c r="A437">
        <v>0.43673200000000001</v>
      </c>
      <c r="B437">
        <v>16.544547999999999</v>
      </c>
      <c r="C437">
        <v>0.14918899999999999</v>
      </c>
    </row>
    <row r="438" spans="1:3" x14ac:dyDescent="0.25">
      <c r="A438">
        <v>0.434311</v>
      </c>
      <c r="B438">
        <v>16.584007</v>
      </c>
      <c r="C438">
        <v>0.14918899999999999</v>
      </c>
    </row>
    <row r="439" spans="1:3" x14ac:dyDescent="0.25">
      <c r="A439">
        <v>0.430622</v>
      </c>
      <c r="B439">
        <v>16.454993999999999</v>
      </c>
      <c r="C439">
        <v>0.14918899999999999</v>
      </c>
    </row>
    <row r="440" spans="1:3" x14ac:dyDescent="0.25">
      <c r="A440">
        <v>0.41613699999999998</v>
      </c>
      <c r="B440">
        <v>16.600885000000002</v>
      </c>
      <c r="C440">
        <v>0.14918899999999999</v>
      </c>
    </row>
    <row r="441" spans="1:3" x14ac:dyDescent="0.25">
      <c r="A441">
        <v>0.40926899999999999</v>
      </c>
      <c r="B441">
        <v>16.618977999999998</v>
      </c>
      <c r="C441">
        <v>0.14918899999999999</v>
      </c>
    </row>
    <row r="442" spans="1:3" x14ac:dyDescent="0.25">
      <c r="A442">
        <v>0.40689399999999998</v>
      </c>
      <c r="B442">
        <v>16.595272999999999</v>
      </c>
      <c r="C442">
        <v>0.14918899999999999</v>
      </c>
    </row>
    <row r="443" spans="1:3" x14ac:dyDescent="0.25">
      <c r="A443">
        <v>0.407003</v>
      </c>
      <c r="B443">
        <v>16.617864000000001</v>
      </c>
      <c r="C443">
        <v>0.14918899999999999</v>
      </c>
    </row>
    <row r="444" spans="1:3" x14ac:dyDescent="0.25">
      <c r="A444">
        <v>0.39886899999999997</v>
      </c>
      <c r="B444">
        <v>16.575326</v>
      </c>
      <c r="C444">
        <v>0.14918899999999999</v>
      </c>
    </row>
    <row r="445" spans="1:3" x14ac:dyDescent="0.25">
      <c r="A445">
        <v>0.42028100000000002</v>
      </c>
      <c r="B445">
        <v>16.680845000000001</v>
      </c>
      <c r="C445">
        <v>0.14918899999999999</v>
      </c>
    </row>
    <row r="446" spans="1:3" x14ac:dyDescent="0.25">
      <c r="A446">
        <v>0.41022999999999998</v>
      </c>
      <c r="B446">
        <v>16.460121000000001</v>
      </c>
      <c r="C446">
        <v>0.14918899999999999</v>
      </c>
    </row>
    <row r="447" spans="1:3" x14ac:dyDescent="0.25">
      <c r="A447">
        <v>0.42500100000000002</v>
      </c>
      <c r="B447">
        <v>16.413352</v>
      </c>
      <c r="C447">
        <v>0.14918899999999999</v>
      </c>
    </row>
    <row r="448" spans="1:3" x14ac:dyDescent="0.25">
      <c r="A448">
        <v>0.415549</v>
      </c>
      <c r="B448">
        <v>16.443731</v>
      </c>
      <c r="C448">
        <v>0.14918899999999999</v>
      </c>
    </row>
    <row r="449" spans="1:3" x14ac:dyDescent="0.25">
      <c r="A449">
        <v>0.41926799999999997</v>
      </c>
      <c r="B449">
        <v>16.430339</v>
      </c>
      <c r="C449">
        <v>0.14918899999999999</v>
      </c>
    </row>
    <row r="450" spans="1:3" x14ac:dyDescent="0.25">
      <c r="A450">
        <v>0.41444999999999999</v>
      </c>
      <c r="B450">
        <v>16.455711000000001</v>
      </c>
      <c r="C450">
        <v>0.14918899999999999</v>
      </c>
    </row>
    <row r="451" spans="1:3" x14ac:dyDescent="0.25">
      <c r="A451">
        <v>0.42417300000000002</v>
      </c>
      <c r="B451">
        <v>16.372774</v>
      </c>
      <c r="C451">
        <v>0.14918899999999999</v>
      </c>
    </row>
    <row r="452" spans="1:3" x14ac:dyDescent="0.25">
      <c r="A452">
        <v>0.418321</v>
      </c>
      <c r="B452">
        <v>16.59395</v>
      </c>
      <c r="C452">
        <v>0.14918899999999999</v>
      </c>
    </row>
    <row r="453" spans="1:3" x14ac:dyDescent="0.25">
      <c r="A453">
        <v>0.428699</v>
      </c>
      <c r="B453">
        <v>16.650779</v>
      </c>
      <c r="C453">
        <v>0.14918899999999999</v>
      </c>
    </row>
    <row r="454" spans="1:3" x14ac:dyDescent="0.25">
      <c r="A454">
        <v>0.42119899999999999</v>
      </c>
      <c r="B454">
        <v>16.597612000000002</v>
      </c>
      <c r="C454">
        <v>0.14918899999999999</v>
      </c>
    </row>
    <row r="455" spans="1:3" x14ac:dyDescent="0.25">
      <c r="A455">
        <v>0.42706</v>
      </c>
      <c r="B455">
        <v>16.633064000000001</v>
      </c>
      <c r="C455">
        <v>0.14918899999999999</v>
      </c>
    </row>
    <row r="456" spans="1:3" x14ac:dyDescent="0.25">
      <c r="A456">
        <v>0.42372500000000002</v>
      </c>
      <c r="B456">
        <v>16.631740000000001</v>
      </c>
      <c r="C456">
        <v>0.14918899999999999</v>
      </c>
    </row>
    <row r="457" spans="1:3" x14ac:dyDescent="0.25">
      <c r="A457">
        <v>0.43347999999999998</v>
      </c>
      <c r="B457">
        <v>16.64302</v>
      </c>
      <c r="C457">
        <v>0.169767</v>
      </c>
    </row>
    <row r="458" spans="1:3" x14ac:dyDescent="0.25">
      <c r="A458">
        <v>0.41566900000000001</v>
      </c>
      <c r="B458">
        <v>16.597051</v>
      </c>
      <c r="C458">
        <v>0.169767</v>
      </c>
    </row>
    <row r="459" spans="1:3" x14ac:dyDescent="0.25">
      <c r="A459">
        <v>0.41829499999999997</v>
      </c>
      <c r="B459">
        <v>16.598649000000002</v>
      </c>
      <c r="C459">
        <v>0.169767</v>
      </c>
    </row>
    <row r="460" spans="1:3" x14ac:dyDescent="0.25">
      <c r="A460">
        <v>0.417294</v>
      </c>
      <c r="B460">
        <v>16.597742</v>
      </c>
      <c r="C460">
        <v>0.169767</v>
      </c>
    </row>
    <row r="461" spans="1:3" x14ac:dyDescent="0.25">
      <c r="A461">
        <v>0.41885099999999997</v>
      </c>
      <c r="B461">
        <v>16.601423</v>
      </c>
      <c r="C461">
        <v>0.169767</v>
      </c>
    </row>
    <row r="462" spans="1:3" x14ac:dyDescent="0.25">
      <c r="A462">
        <v>0.417902</v>
      </c>
      <c r="B462">
        <v>16.578447000000001</v>
      </c>
      <c r="C462">
        <v>0.169767</v>
      </c>
    </row>
    <row r="463" spans="1:3" x14ac:dyDescent="0.25">
      <c r="A463">
        <v>0.40681099999999998</v>
      </c>
      <c r="B463">
        <v>16.625817999999999</v>
      </c>
      <c r="C463">
        <v>3.6011000000000001E-2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1) GPS Vel e Posi</vt:lpstr>
      <vt:lpstr>1) GPS Vel</vt:lpstr>
      <vt:lpstr>1) GPS Vel (2)</vt:lpstr>
      <vt:lpstr>2) GPS Vel e Posi</vt:lpstr>
      <vt:lpstr>2) GPS 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Novaes</dc:creator>
  <cp:lastModifiedBy>Arthur Novaes</cp:lastModifiedBy>
  <dcterms:created xsi:type="dcterms:W3CDTF">2021-07-15T03:27:47Z</dcterms:created>
  <dcterms:modified xsi:type="dcterms:W3CDTF">2021-07-16T03:49:57Z</dcterms:modified>
</cp:coreProperties>
</file>