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-grad\Desktop\IADM\HW4\"/>
    </mc:Choice>
  </mc:AlternateContent>
  <bookViews>
    <workbookView xWindow="0" yWindow="0" windowWidth="11835" windowHeight="6135"/>
  </bookViews>
  <sheets>
    <sheet name="MDP 1" sheetId="2" r:id="rId1"/>
    <sheet name="MDP 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<sst xmlns="http://schemas.openxmlformats.org/spreadsheetml/2006/main" count="17" uniqueCount="7">
  <si>
    <t>100*100</t>
  </si>
  <si>
    <t>alpha 0.1</t>
  </si>
  <si>
    <t>100*1000</t>
  </si>
  <si>
    <t>1000*100</t>
  </si>
  <si>
    <t>Alpha 0.1</t>
  </si>
  <si>
    <t>Alpha 0.5</t>
  </si>
  <si>
    <t>alpha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</si>
</sst>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Policy Reward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3C5BAFB-A917-40D6-B991-AE83649A0432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'MDP 1'!$B$4:$B$103</c:f>
              <c:numCache>
                <c:formatCode>General</c:formatCode>
                <c:ptCount val="100"/>
                <c:pt idx="0">
                  <c:v>10.7654262</c:v>
                </c:pt>
                <c:pt idx="1">
                  <c:v>11.1475148</c:v>
                </c:pt>
                <c:pt idx="2">
                  <c:v>11.207112800000001</c:v>
                </c:pt>
                <c:pt idx="3">
                  <c:v>17.489579200000001</c:v>
                </c:pt>
                <c:pt idx="4">
                  <c:v>17.5862829</c:v>
                </c:pt>
                <c:pt idx="5">
                  <c:v>22.764263199999998</c:v>
                </c:pt>
                <c:pt idx="6">
                  <c:v>22.028381400000001</c:v>
                </c:pt>
                <c:pt idx="7">
                  <c:v>20.156553599999999</c:v>
                </c:pt>
                <c:pt idx="8">
                  <c:v>20.472670999999998</c:v>
                </c:pt>
                <c:pt idx="9">
                  <c:v>22.6331156</c:v>
                </c:pt>
                <c:pt idx="10">
                  <c:v>23.011281199999999</c:v>
                </c:pt>
                <c:pt idx="11">
                  <c:v>22.844809900000001</c:v>
                </c:pt>
                <c:pt idx="12">
                  <c:v>24.6930604</c:v>
                </c:pt>
                <c:pt idx="13">
                  <c:v>23.1882859</c:v>
                </c:pt>
                <c:pt idx="14">
                  <c:v>22.925421700000001</c:v>
                </c:pt>
                <c:pt idx="15">
                  <c:v>22.6348661</c:v>
                </c:pt>
                <c:pt idx="16">
                  <c:v>23.053319800000001</c:v>
                </c:pt>
                <c:pt idx="17">
                  <c:v>22.9266215</c:v>
                </c:pt>
                <c:pt idx="18">
                  <c:v>22.635775599999999</c:v>
                </c:pt>
                <c:pt idx="19">
                  <c:v>21.941876000000001</c:v>
                </c:pt>
                <c:pt idx="20">
                  <c:v>22.988530600000001</c:v>
                </c:pt>
                <c:pt idx="21">
                  <c:v>23.847638799999999</c:v>
                </c:pt>
                <c:pt idx="22">
                  <c:v>24.0668714</c:v>
                </c:pt>
                <c:pt idx="23">
                  <c:v>24.187190900000001</c:v>
                </c:pt>
                <c:pt idx="24">
                  <c:v>21.7141099</c:v>
                </c:pt>
                <c:pt idx="25">
                  <c:v>22.671519799999999</c:v>
                </c:pt>
                <c:pt idx="26">
                  <c:v>22.6430747</c:v>
                </c:pt>
                <c:pt idx="27">
                  <c:v>24.004202100000001</c:v>
                </c:pt>
                <c:pt idx="28">
                  <c:v>22.844989300000002</c:v>
                </c:pt>
                <c:pt idx="29">
                  <c:v>22.796508299999999</c:v>
                </c:pt>
                <c:pt idx="30">
                  <c:v>22.544351599999999</c:v>
                </c:pt>
                <c:pt idx="31">
                  <c:v>23.893000700000002</c:v>
                </c:pt>
                <c:pt idx="32">
                  <c:v>23.168779199999999</c:v>
                </c:pt>
                <c:pt idx="33">
                  <c:v>22.853465</c:v>
                </c:pt>
                <c:pt idx="34">
                  <c:v>23.956970099999999</c:v>
                </c:pt>
                <c:pt idx="35">
                  <c:v>22.4570565</c:v>
                </c:pt>
                <c:pt idx="36">
                  <c:v>22.7853706</c:v>
                </c:pt>
                <c:pt idx="37">
                  <c:v>24.653756999999999</c:v>
                </c:pt>
                <c:pt idx="38">
                  <c:v>24.7770464</c:v>
                </c:pt>
                <c:pt idx="39">
                  <c:v>23.9162772</c:v>
                </c:pt>
                <c:pt idx="40">
                  <c:v>25.217279099999999</c:v>
                </c:pt>
                <c:pt idx="41">
                  <c:v>24.754329800000001</c:v>
                </c:pt>
                <c:pt idx="42">
                  <c:v>24.983420500000001</c:v>
                </c:pt>
                <c:pt idx="43">
                  <c:v>24.2479303</c:v>
                </c:pt>
                <c:pt idx="44">
                  <c:v>22.5658882</c:v>
                </c:pt>
                <c:pt idx="45">
                  <c:v>23.056529699999999</c:v>
                </c:pt>
                <c:pt idx="46">
                  <c:v>24.912302499999999</c:v>
                </c:pt>
                <c:pt idx="47">
                  <c:v>23.991134500000001</c:v>
                </c:pt>
                <c:pt idx="48">
                  <c:v>22.9007462</c:v>
                </c:pt>
                <c:pt idx="49">
                  <c:v>23.0534392</c:v>
                </c:pt>
                <c:pt idx="50">
                  <c:v>23.848428699999999</c:v>
                </c:pt>
                <c:pt idx="51">
                  <c:v>25.078634000000001</c:v>
                </c:pt>
                <c:pt idx="52">
                  <c:v>24.874318299999999</c:v>
                </c:pt>
                <c:pt idx="53">
                  <c:v>23.133225899999999</c:v>
                </c:pt>
                <c:pt idx="54">
                  <c:v>23.815874000000001</c:v>
                </c:pt>
                <c:pt idx="55">
                  <c:v>23.9958633</c:v>
                </c:pt>
                <c:pt idx="56">
                  <c:v>23.913277699999998</c:v>
                </c:pt>
                <c:pt idx="57">
                  <c:v>24.001392599999999</c:v>
                </c:pt>
                <c:pt idx="58">
                  <c:v>24.054463500000001</c:v>
                </c:pt>
                <c:pt idx="59">
                  <c:v>23.841170099999999</c:v>
                </c:pt>
                <c:pt idx="60">
                  <c:v>23.212551999999999</c:v>
                </c:pt>
                <c:pt idx="61">
                  <c:v>22.755964899999999</c:v>
                </c:pt>
                <c:pt idx="62">
                  <c:v>24.8787479</c:v>
                </c:pt>
                <c:pt idx="63">
                  <c:v>24.724974499999998</c:v>
                </c:pt>
                <c:pt idx="64">
                  <c:v>24.9210508</c:v>
                </c:pt>
                <c:pt idx="65">
                  <c:v>21.302344300000001</c:v>
                </c:pt>
                <c:pt idx="66">
                  <c:v>23.8495089</c:v>
                </c:pt>
                <c:pt idx="67">
                  <c:v>23.804706400000001</c:v>
                </c:pt>
                <c:pt idx="68">
                  <c:v>24.057232500000001</c:v>
                </c:pt>
                <c:pt idx="69">
                  <c:v>24.6854522</c:v>
                </c:pt>
                <c:pt idx="70">
                  <c:v>22.8210637</c:v>
                </c:pt>
                <c:pt idx="71">
                  <c:v>24.8905554</c:v>
                </c:pt>
                <c:pt idx="72">
                  <c:v>24.324896899999999</c:v>
                </c:pt>
                <c:pt idx="73">
                  <c:v>24.778305899999999</c:v>
                </c:pt>
                <c:pt idx="74">
                  <c:v>24.608718100000001</c:v>
                </c:pt>
                <c:pt idx="75">
                  <c:v>24.113302900000001</c:v>
                </c:pt>
                <c:pt idx="76">
                  <c:v>25.017364600000001</c:v>
                </c:pt>
                <c:pt idx="77">
                  <c:v>25.010535399999998</c:v>
                </c:pt>
                <c:pt idx="78">
                  <c:v>24.627531999999999</c:v>
                </c:pt>
                <c:pt idx="79">
                  <c:v>25.211100999999999</c:v>
                </c:pt>
                <c:pt idx="80">
                  <c:v>24.9703421</c:v>
                </c:pt>
                <c:pt idx="81">
                  <c:v>23.804326400000001</c:v>
                </c:pt>
                <c:pt idx="82">
                  <c:v>23.019705500000001</c:v>
                </c:pt>
                <c:pt idx="83">
                  <c:v>25.142482099999999</c:v>
                </c:pt>
                <c:pt idx="84">
                  <c:v>25.2310768</c:v>
                </c:pt>
                <c:pt idx="85">
                  <c:v>24.758119700000002</c:v>
                </c:pt>
                <c:pt idx="86">
                  <c:v>24.773196800000001</c:v>
                </c:pt>
                <c:pt idx="87">
                  <c:v>24.858072700000001</c:v>
                </c:pt>
                <c:pt idx="88">
                  <c:v>24.959114599999999</c:v>
                </c:pt>
                <c:pt idx="89">
                  <c:v>25.0282822</c:v>
                </c:pt>
                <c:pt idx="90">
                  <c:v>24.126150599999999</c:v>
                </c:pt>
                <c:pt idx="91">
                  <c:v>24.095126499999999</c:v>
                </c:pt>
                <c:pt idx="92">
                  <c:v>24.428869599999999</c:v>
                </c:pt>
                <c:pt idx="93">
                  <c:v>23.964448600000001</c:v>
                </c:pt>
                <c:pt idx="94">
                  <c:v>24.036686400000001</c:v>
                </c:pt>
                <c:pt idx="95">
                  <c:v>24.217685500000002</c:v>
                </c:pt>
                <c:pt idx="96">
                  <c:v>25.043259800000001</c:v>
                </c:pt>
                <c:pt idx="97">
                  <c:v>22.865971900000002</c:v>
                </c:pt>
                <c:pt idx="98">
                  <c:v>24.638719699999999</c:v>
                </c:pt>
                <c:pt idx="99">
                  <c:v>25.192848900000001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33896"/>
        <c:axId val="243333112"/>
      </c:scatterChart>
      <c:valAx>
        <c:axId val="24333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Trials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33112"/>
        <c:crosses val="autoZero"/>
        <c:crossBetween val="midCat"/>
      </c:valAx>
      <c:valAx>
        <c:axId val="2433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3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D8D9086D-F85E-4BB2-B3AA-CBDBDAC7E26E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'MDP 1'!$D$4:$D$103</c:f>
              <c:numCache>
                <c:formatCode>General</c:formatCode>
                <c:ptCount val="100"/>
                <c:pt idx="0">
                  <c:v>22.0516273</c:v>
                </c:pt>
                <c:pt idx="1">
                  <c:v>24.5153748</c:v>
                </c:pt>
                <c:pt idx="2">
                  <c:v>23.551409700000001</c:v>
                </c:pt>
                <c:pt idx="3">
                  <c:v>22.571887199999999</c:v>
                </c:pt>
                <c:pt idx="4">
                  <c:v>23.085853700000001</c:v>
                </c:pt>
                <c:pt idx="5">
                  <c:v>24.547006100000001</c:v>
                </c:pt>
                <c:pt idx="6">
                  <c:v>24.744560799999999</c:v>
                </c:pt>
                <c:pt idx="7">
                  <c:v>25.3886401</c:v>
                </c:pt>
                <c:pt idx="8">
                  <c:v>24.815849400000001</c:v>
                </c:pt>
                <c:pt idx="9">
                  <c:v>25.2959058</c:v>
                </c:pt>
                <c:pt idx="10">
                  <c:v>24.739642199999999</c:v>
                </c:pt>
                <c:pt idx="11">
                  <c:v>24.797332099999998</c:v>
                </c:pt>
                <c:pt idx="12">
                  <c:v>25.1075287</c:v>
                </c:pt>
                <c:pt idx="13">
                  <c:v>24.7647385</c:v>
                </c:pt>
                <c:pt idx="14">
                  <c:v>25.143912199999999</c:v>
                </c:pt>
                <c:pt idx="15">
                  <c:v>24.978041300000001</c:v>
                </c:pt>
                <c:pt idx="16">
                  <c:v>24.6558666</c:v>
                </c:pt>
                <c:pt idx="17">
                  <c:v>24.3063</c:v>
                </c:pt>
                <c:pt idx="18">
                  <c:v>25.291896999999999</c:v>
                </c:pt>
                <c:pt idx="19">
                  <c:v>24.743491800000001</c:v>
                </c:pt>
                <c:pt idx="20">
                  <c:v>25.0623969</c:v>
                </c:pt>
                <c:pt idx="21">
                  <c:v>24.690140499999998</c:v>
                </c:pt>
                <c:pt idx="22">
                  <c:v>24.938118100000001</c:v>
                </c:pt>
                <c:pt idx="23">
                  <c:v>25.188648000000001</c:v>
                </c:pt>
                <c:pt idx="24">
                  <c:v>25.1229157</c:v>
                </c:pt>
                <c:pt idx="25">
                  <c:v>24.188320300000001</c:v>
                </c:pt>
                <c:pt idx="26">
                  <c:v>25.224207799999999</c:v>
                </c:pt>
                <c:pt idx="27">
                  <c:v>25.1524103</c:v>
                </c:pt>
                <c:pt idx="28">
                  <c:v>28.112868599999999</c:v>
                </c:pt>
                <c:pt idx="29">
                  <c:v>24.7990721</c:v>
                </c:pt>
                <c:pt idx="30">
                  <c:v>28.6829067</c:v>
                </c:pt>
                <c:pt idx="31">
                  <c:v>28.3945395</c:v>
                </c:pt>
                <c:pt idx="32">
                  <c:v>28.418268399999999</c:v>
                </c:pt>
                <c:pt idx="33">
                  <c:v>24.985470400000001</c:v>
                </c:pt>
                <c:pt idx="34">
                  <c:v>28.352522100000002</c:v>
                </c:pt>
                <c:pt idx="35">
                  <c:v>28.642981899999999</c:v>
                </c:pt>
                <c:pt idx="36">
                  <c:v>28.491346499999999</c:v>
                </c:pt>
                <c:pt idx="37">
                  <c:v>28.516568800000002</c:v>
                </c:pt>
                <c:pt idx="38">
                  <c:v>28.494855900000001</c:v>
                </c:pt>
                <c:pt idx="39">
                  <c:v>28.4117432</c:v>
                </c:pt>
                <c:pt idx="40">
                  <c:v>28.499738799999999</c:v>
                </c:pt>
                <c:pt idx="41">
                  <c:v>28.091291300000002</c:v>
                </c:pt>
                <c:pt idx="42">
                  <c:v>28.474950799999998</c:v>
                </c:pt>
                <c:pt idx="43">
                  <c:v>28.602764100000002</c:v>
                </c:pt>
                <c:pt idx="44">
                  <c:v>28.188669099999998</c:v>
                </c:pt>
                <c:pt idx="45">
                  <c:v>28.5061134</c:v>
                </c:pt>
                <c:pt idx="46">
                  <c:v>28.3422163</c:v>
                </c:pt>
                <c:pt idx="47">
                  <c:v>28.496372099999999</c:v>
                </c:pt>
                <c:pt idx="48">
                  <c:v>28.409176500000001</c:v>
                </c:pt>
                <c:pt idx="49">
                  <c:v>28.507795099999999</c:v>
                </c:pt>
                <c:pt idx="50">
                  <c:v>28.8256622</c:v>
                </c:pt>
                <c:pt idx="51">
                  <c:v>28.828876099999999</c:v>
                </c:pt>
                <c:pt idx="52">
                  <c:v>28.554144600000001</c:v>
                </c:pt>
                <c:pt idx="53">
                  <c:v>28.1702564</c:v>
                </c:pt>
                <c:pt idx="54">
                  <c:v>28.7199578</c:v>
                </c:pt>
                <c:pt idx="55">
                  <c:v>28.504101800000001</c:v>
                </c:pt>
                <c:pt idx="56">
                  <c:v>28.4675136</c:v>
                </c:pt>
                <c:pt idx="57">
                  <c:v>28.7079828</c:v>
                </c:pt>
                <c:pt idx="58">
                  <c:v>28.297331400000001</c:v>
                </c:pt>
                <c:pt idx="59">
                  <c:v>28.457301900000001</c:v>
                </c:pt>
                <c:pt idx="60">
                  <c:v>28.4872932</c:v>
                </c:pt>
                <c:pt idx="61">
                  <c:v>28.538017799999999</c:v>
                </c:pt>
                <c:pt idx="62">
                  <c:v>28.2461254</c:v>
                </c:pt>
                <c:pt idx="63">
                  <c:v>28.589542600000001</c:v>
                </c:pt>
                <c:pt idx="64">
                  <c:v>28.447887999999999</c:v>
                </c:pt>
                <c:pt idx="65">
                  <c:v>28.158592200000001</c:v>
                </c:pt>
                <c:pt idx="66">
                  <c:v>28.535346100000002</c:v>
                </c:pt>
                <c:pt idx="67">
                  <c:v>28.505249599999999</c:v>
                </c:pt>
                <c:pt idx="68">
                  <c:v>28.9966817</c:v>
                </c:pt>
                <c:pt idx="69">
                  <c:v>28.370949299999999</c:v>
                </c:pt>
                <c:pt idx="70">
                  <c:v>24.1831247</c:v>
                </c:pt>
                <c:pt idx="71">
                  <c:v>28.3366121</c:v>
                </c:pt>
                <c:pt idx="72">
                  <c:v>29.2188759</c:v>
                </c:pt>
                <c:pt idx="73">
                  <c:v>28.493509100000001</c:v>
                </c:pt>
                <c:pt idx="74">
                  <c:v>28.655566100000001</c:v>
                </c:pt>
                <c:pt idx="75">
                  <c:v>28.560746300000002</c:v>
                </c:pt>
                <c:pt idx="76">
                  <c:v>23.957025999999999</c:v>
                </c:pt>
                <c:pt idx="77">
                  <c:v>28.556456099999998</c:v>
                </c:pt>
                <c:pt idx="78">
                  <c:v>28.379507700000001</c:v>
                </c:pt>
                <c:pt idx="79">
                  <c:v>28.527642799999999</c:v>
                </c:pt>
                <c:pt idx="80">
                  <c:v>28.496399100000001</c:v>
                </c:pt>
                <c:pt idx="81">
                  <c:v>28.125640600000001</c:v>
                </c:pt>
                <c:pt idx="82">
                  <c:v>28.353615300000001</c:v>
                </c:pt>
                <c:pt idx="83">
                  <c:v>28.6361612</c:v>
                </c:pt>
                <c:pt idx="84">
                  <c:v>28.267992599999999</c:v>
                </c:pt>
                <c:pt idx="85">
                  <c:v>28.429771599999999</c:v>
                </c:pt>
                <c:pt idx="86">
                  <c:v>28.3184109</c:v>
                </c:pt>
                <c:pt idx="87">
                  <c:v>28.373251199999999</c:v>
                </c:pt>
                <c:pt idx="88">
                  <c:v>28.510242099999999</c:v>
                </c:pt>
                <c:pt idx="89">
                  <c:v>28.557296000000001</c:v>
                </c:pt>
                <c:pt idx="90">
                  <c:v>28.484444199999999</c:v>
                </c:pt>
                <c:pt idx="91">
                  <c:v>28.438447199999999</c:v>
                </c:pt>
                <c:pt idx="92">
                  <c:v>28.515035600000001</c:v>
                </c:pt>
                <c:pt idx="93">
                  <c:v>28.380753200000001</c:v>
                </c:pt>
                <c:pt idx="94">
                  <c:v>28.650534100000002</c:v>
                </c:pt>
                <c:pt idx="95">
                  <c:v>28.645473200000001</c:v>
                </c:pt>
                <c:pt idx="96">
                  <c:v>28.272098799999998</c:v>
                </c:pt>
                <c:pt idx="97">
                  <c:v>28.330391599999999</c:v>
                </c:pt>
                <c:pt idx="98">
                  <c:v>28.854879199999999</c:v>
                </c:pt>
                <c:pt idx="99">
                  <c:v>28.717827799999998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80240"/>
        <c:axId val="383081808"/>
      </c:scatterChart>
      <c:valAx>
        <c:axId val="38308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1808"/>
        <c:crosses val="autoZero"/>
        <c:crossBetween val="midCat"/>
      </c:valAx>
      <c:valAx>
        <c:axId val="3830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9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FC593ED0-FEE4-4825-90C6-C45E10596B4F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'MDP 1'!$G$4:$G$1003</c:f>
              <c:numCache>
                <c:formatCode>General</c:formatCode>
                <c:ptCount val="1000"/>
                <c:pt idx="0">
                  <c:v>10.0847394</c:v>
                </c:pt>
                <c:pt idx="1">
                  <c:v>11.1156591</c:v>
                </c:pt>
                <c:pt idx="2">
                  <c:v>17.174111700000001</c:v>
                </c:pt>
                <c:pt idx="3">
                  <c:v>17.0987592</c:v>
                </c:pt>
                <c:pt idx="4">
                  <c:v>17.506571900000001</c:v>
                </c:pt>
                <c:pt idx="5">
                  <c:v>17.172638899999999</c:v>
                </c:pt>
                <c:pt idx="6">
                  <c:v>22.6513557</c:v>
                </c:pt>
                <c:pt idx="7">
                  <c:v>21.748798799999999</c:v>
                </c:pt>
                <c:pt idx="8">
                  <c:v>22.560070499999998</c:v>
                </c:pt>
                <c:pt idx="9">
                  <c:v>22.721550700000002</c:v>
                </c:pt>
                <c:pt idx="10">
                  <c:v>22.794828200000001</c:v>
                </c:pt>
                <c:pt idx="11">
                  <c:v>22.752655799999999</c:v>
                </c:pt>
                <c:pt idx="12">
                  <c:v>22.614339300000001</c:v>
                </c:pt>
                <c:pt idx="13">
                  <c:v>21.9863736</c:v>
                </c:pt>
                <c:pt idx="14">
                  <c:v>22.765343399999999</c:v>
                </c:pt>
                <c:pt idx="15">
                  <c:v>24.010231000000001</c:v>
                </c:pt>
                <c:pt idx="16">
                  <c:v>22.859267299999999</c:v>
                </c:pt>
                <c:pt idx="17">
                  <c:v>22.8016875</c:v>
                </c:pt>
                <c:pt idx="18">
                  <c:v>22.801106900000001</c:v>
                </c:pt>
                <c:pt idx="19">
                  <c:v>22.847619399999999</c:v>
                </c:pt>
                <c:pt idx="20">
                  <c:v>22.592083200000001</c:v>
                </c:pt>
                <c:pt idx="21">
                  <c:v>22.727400200000002</c:v>
                </c:pt>
                <c:pt idx="22">
                  <c:v>23.8356408</c:v>
                </c:pt>
                <c:pt idx="23">
                  <c:v>22.659071399999998</c:v>
                </c:pt>
                <c:pt idx="24">
                  <c:v>22.715032799999999</c:v>
                </c:pt>
                <c:pt idx="25">
                  <c:v>22.562188500000001</c:v>
                </c:pt>
                <c:pt idx="26">
                  <c:v>22.871555600000001</c:v>
                </c:pt>
                <c:pt idx="27">
                  <c:v>22.744696999999999</c:v>
                </c:pt>
                <c:pt idx="28">
                  <c:v>22.757384600000002</c:v>
                </c:pt>
                <c:pt idx="29">
                  <c:v>21.9157203</c:v>
                </c:pt>
                <c:pt idx="30">
                  <c:v>22.715841999999999</c:v>
                </c:pt>
                <c:pt idx="31">
                  <c:v>22.746906599999999</c:v>
                </c:pt>
                <c:pt idx="32">
                  <c:v>22.980942299999999</c:v>
                </c:pt>
                <c:pt idx="33">
                  <c:v>24.202278100000001</c:v>
                </c:pt>
                <c:pt idx="34">
                  <c:v>23.653702299999999</c:v>
                </c:pt>
                <c:pt idx="35">
                  <c:v>25.070494100000001</c:v>
                </c:pt>
                <c:pt idx="36">
                  <c:v>22.906935699999998</c:v>
                </c:pt>
                <c:pt idx="37">
                  <c:v>24.974481699999998</c:v>
                </c:pt>
                <c:pt idx="38">
                  <c:v>23.044941099999999</c:v>
                </c:pt>
                <c:pt idx="39">
                  <c:v>24.766577999999999</c:v>
                </c:pt>
                <c:pt idx="40">
                  <c:v>24.912322400000001</c:v>
                </c:pt>
                <c:pt idx="41">
                  <c:v>23.693735499999999</c:v>
                </c:pt>
                <c:pt idx="42">
                  <c:v>24.186941099999999</c:v>
                </c:pt>
                <c:pt idx="43">
                  <c:v>24.053993800000001</c:v>
                </c:pt>
                <c:pt idx="44">
                  <c:v>22.609670300000001</c:v>
                </c:pt>
                <c:pt idx="45">
                  <c:v>23.4872011</c:v>
                </c:pt>
                <c:pt idx="46">
                  <c:v>23.732498499999998</c:v>
                </c:pt>
                <c:pt idx="47">
                  <c:v>25.061506999999999</c:v>
                </c:pt>
                <c:pt idx="48">
                  <c:v>25.250623300000001</c:v>
                </c:pt>
                <c:pt idx="49">
                  <c:v>24.142768400000001</c:v>
                </c:pt>
                <c:pt idx="50">
                  <c:v>25.100460699999999</c:v>
                </c:pt>
                <c:pt idx="51">
                  <c:v>25.161289400000001</c:v>
                </c:pt>
                <c:pt idx="52">
                  <c:v>25.061455800000001</c:v>
                </c:pt>
                <c:pt idx="53">
                  <c:v>24.949595800000001</c:v>
                </c:pt>
                <c:pt idx="54">
                  <c:v>23.184606899999999</c:v>
                </c:pt>
                <c:pt idx="55">
                  <c:v>24.8336957</c:v>
                </c:pt>
                <c:pt idx="56">
                  <c:v>24.748680499999999</c:v>
                </c:pt>
                <c:pt idx="57">
                  <c:v>24.724835200000001</c:v>
                </c:pt>
                <c:pt idx="58">
                  <c:v>24.8434846</c:v>
                </c:pt>
                <c:pt idx="59">
                  <c:v>25.389029600000001</c:v>
                </c:pt>
                <c:pt idx="60">
                  <c:v>24.9126522</c:v>
                </c:pt>
                <c:pt idx="61">
                  <c:v>25.144162399999999</c:v>
                </c:pt>
                <c:pt idx="62">
                  <c:v>24.882637299999999</c:v>
                </c:pt>
                <c:pt idx="63">
                  <c:v>24.320377400000002</c:v>
                </c:pt>
                <c:pt idx="64">
                  <c:v>24.6655446</c:v>
                </c:pt>
                <c:pt idx="65">
                  <c:v>23.173049599999999</c:v>
                </c:pt>
                <c:pt idx="66">
                  <c:v>25.094910899999999</c:v>
                </c:pt>
                <c:pt idx="67">
                  <c:v>24.811999799999999</c:v>
                </c:pt>
                <c:pt idx="68">
                  <c:v>24.960954099999999</c:v>
                </c:pt>
                <c:pt idx="69">
                  <c:v>25.388719699999999</c:v>
                </c:pt>
                <c:pt idx="70">
                  <c:v>24.868783400000002</c:v>
                </c:pt>
                <c:pt idx="71">
                  <c:v>23.185272099999999</c:v>
                </c:pt>
                <c:pt idx="72">
                  <c:v>25.181106</c:v>
                </c:pt>
                <c:pt idx="73">
                  <c:v>25.119117299999999</c:v>
                </c:pt>
                <c:pt idx="74">
                  <c:v>25.033991199999999</c:v>
                </c:pt>
                <c:pt idx="75">
                  <c:v>25.0850765</c:v>
                </c:pt>
                <c:pt idx="76">
                  <c:v>24.739655899999999</c:v>
                </c:pt>
                <c:pt idx="77">
                  <c:v>23.226693699999998</c:v>
                </c:pt>
                <c:pt idx="78">
                  <c:v>25.1364831</c:v>
                </c:pt>
                <c:pt idx="79">
                  <c:v>24.918631300000001</c:v>
                </c:pt>
                <c:pt idx="80">
                  <c:v>24.8639011</c:v>
                </c:pt>
                <c:pt idx="81">
                  <c:v>25.123944900000001</c:v>
                </c:pt>
                <c:pt idx="82">
                  <c:v>19.1165229</c:v>
                </c:pt>
                <c:pt idx="83">
                  <c:v>23.8505486</c:v>
                </c:pt>
                <c:pt idx="84">
                  <c:v>23.834161300000002</c:v>
                </c:pt>
                <c:pt idx="85">
                  <c:v>24.192359499999998</c:v>
                </c:pt>
                <c:pt idx="86">
                  <c:v>23.030503700000001</c:v>
                </c:pt>
                <c:pt idx="87">
                  <c:v>23.1638208</c:v>
                </c:pt>
                <c:pt idx="88">
                  <c:v>25.002136799999999</c:v>
                </c:pt>
                <c:pt idx="89">
                  <c:v>24.1303904</c:v>
                </c:pt>
                <c:pt idx="90">
                  <c:v>24.679632300000002</c:v>
                </c:pt>
                <c:pt idx="91">
                  <c:v>22.954836700000001</c:v>
                </c:pt>
                <c:pt idx="92">
                  <c:v>22.971073799999999</c:v>
                </c:pt>
                <c:pt idx="93">
                  <c:v>25.007805999999999</c:v>
                </c:pt>
                <c:pt idx="94">
                  <c:v>24.833345999999999</c:v>
                </c:pt>
                <c:pt idx="95">
                  <c:v>24.8906265</c:v>
                </c:pt>
                <c:pt idx="96">
                  <c:v>24.218375099999999</c:v>
                </c:pt>
                <c:pt idx="97">
                  <c:v>24.0633318</c:v>
                </c:pt>
                <c:pt idx="98">
                  <c:v>24.0710707</c:v>
                </c:pt>
                <c:pt idx="99">
                  <c:v>24.1071843</c:v>
                </c:pt>
                <c:pt idx="100">
                  <c:v>24.967453500000001</c:v>
                </c:pt>
                <c:pt idx="101">
                  <c:v>23.109559699999998</c:v>
                </c:pt>
                <c:pt idx="102">
                  <c:v>24.670613899999999</c:v>
                </c:pt>
                <c:pt idx="103">
                  <c:v>24.254149200000001</c:v>
                </c:pt>
                <c:pt idx="104">
                  <c:v>23.166703699999999</c:v>
                </c:pt>
                <c:pt idx="105">
                  <c:v>25.023093500000002</c:v>
                </c:pt>
                <c:pt idx="106">
                  <c:v>23.068746600000001</c:v>
                </c:pt>
                <c:pt idx="107">
                  <c:v>25.181086100000002</c:v>
                </c:pt>
                <c:pt idx="108">
                  <c:v>22.6642805</c:v>
                </c:pt>
                <c:pt idx="109">
                  <c:v>22.930201</c:v>
                </c:pt>
                <c:pt idx="110">
                  <c:v>24.846333399999999</c:v>
                </c:pt>
                <c:pt idx="111">
                  <c:v>24.6354814</c:v>
                </c:pt>
                <c:pt idx="112">
                  <c:v>24.5743115</c:v>
                </c:pt>
                <c:pt idx="113">
                  <c:v>24.285314100000001</c:v>
                </c:pt>
                <c:pt idx="114">
                  <c:v>25.324180699999999</c:v>
                </c:pt>
                <c:pt idx="115">
                  <c:v>23.101951499999998</c:v>
                </c:pt>
                <c:pt idx="116">
                  <c:v>22.8569137</c:v>
                </c:pt>
                <c:pt idx="117">
                  <c:v>25.2387248</c:v>
                </c:pt>
                <c:pt idx="118">
                  <c:v>24.926449900000001</c:v>
                </c:pt>
                <c:pt idx="119">
                  <c:v>23.030463900000001</c:v>
                </c:pt>
                <c:pt idx="120">
                  <c:v>25.0272729</c:v>
                </c:pt>
                <c:pt idx="121">
                  <c:v>24.665689400000002</c:v>
                </c:pt>
                <c:pt idx="122">
                  <c:v>23.899789599999998</c:v>
                </c:pt>
                <c:pt idx="123">
                  <c:v>25.059866499999998</c:v>
                </c:pt>
                <c:pt idx="124">
                  <c:v>24.815479799999999</c:v>
                </c:pt>
                <c:pt idx="125">
                  <c:v>24.972295299999999</c:v>
                </c:pt>
                <c:pt idx="126">
                  <c:v>24.909382600000001</c:v>
                </c:pt>
                <c:pt idx="127">
                  <c:v>25.2290797</c:v>
                </c:pt>
                <c:pt idx="128">
                  <c:v>24.066670800000001</c:v>
                </c:pt>
                <c:pt idx="129">
                  <c:v>21.591160500000001</c:v>
                </c:pt>
                <c:pt idx="130">
                  <c:v>21.731716800000001</c:v>
                </c:pt>
                <c:pt idx="131">
                  <c:v>22.853108200000001</c:v>
                </c:pt>
                <c:pt idx="132">
                  <c:v>24.060782700000001</c:v>
                </c:pt>
                <c:pt idx="133">
                  <c:v>24.1107239</c:v>
                </c:pt>
                <c:pt idx="134">
                  <c:v>24.8245778</c:v>
                </c:pt>
                <c:pt idx="135">
                  <c:v>24.412192000000001</c:v>
                </c:pt>
                <c:pt idx="136">
                  <c:v>25.2824423</c:v>
                </c:pt>
                <c:pt idx="137">
                  <c:v>23.0529701</c:v>
                </c:pt>
                <c:pt idx="138">
                  <c:v>23.011437699999998</c:v>
                </c:pt>
                <c:pt idx="139">
                  <c:v>25.106928799999999</c:v>
                </c:pt>
                <c:pt idx="140">
                  <c:v>24.962713999999998</c:v>
                </c:pt>
                <c:pt idx="141">
                  <c:v>24.8342302</c:v>
                </c:pt>
                <c:pt idx="142">
                  <c:v>25.079233899999998</c:v>
                </c:pt>
                <c:pt idx="143">
                  <c:v>23.953091000000001</c:v>
                </c:pt>
                <c:pt idx="144">
                  <c:v>25.095741100000001</c:v>
                </c:pt>
                <c:pt idx="145">
                  <c:v>24.832126299999999</c:v>
                </c:pt>
                <c:pt idx="146">
                  <c:v>24.761858400000001</c:v>
                </c:pt>
                <c:pt idx="147">
                  <c:v>23.205333299999999</c:v>
                </c:pt>
                <c:pt idx="148">
                  <c:v>24.959174300000001</c:v>
                </c:pt>
                <c:pt idx="149">
                  <c:v>25.109737800000001</c:v>
                </c:pt>
                <c:pt idx="150">
                  <c:v>24.875358899999998</c:v>
                </c:pt>
                <c:pt idx="151">
                  <c:v>24.914511600000001</c:v>
                </c:pt>
                <c:pt idx="152">
                  <c:v>24.7620176</c:v>
                </c:pt>
                <c:pt idx="153">
                  <c:v>24.9783711</c:v>
                </c:pt>
                <c:pt idx="154">
                  <c:v>24.977830900000001</c:v>
                </c:pt>
                <c:pt idx="155">
                  <c:v>25.2463245</c:v>
                </c:pt>
                <c:pt idx="156">
                  <c:v>24.686941999999998</c:v>
                </c:pt>
                <c:pt idx="157">
                  <c:v>25.075833500000002</c:v>
                </c:pt>
                <c:pt idx="158">
                  <c:v>25.060696700000001</c:v>
                </c:pt>
                <c:pt idx="159">
                  <c:v>21.0515975</c:v>
                </c:pt>
                <c:pt idx="160">
                  <c:v>21.8842529</c:v>
                </c:pt>
                <c:pt idx="161">
                  <c:v>23.769602599999999</c:v>
                </c:pt>
                <c:pt idx="162">
                  <c:v>24.8648706</c:v>
                </c:pt>
                <c:pt idx="163">
                  <c:v>24.9102128</c:v>
                </c:pt>
                <c:pt idx="164">
                  <c:v>21.3206512</c:v>
                </c:pt>
                <c:pt idx="165">
                  <c:v>24.984449699999999</c:v>
                </c:pt>
                <c:pt idx="166">
                  <c:v>23.8215036</c:v>
                </c:pt>
                <c:pt idx="167">
                  <c:v>23.928495099999999</c:v>
                </c:pt>
                <c:pt idx="168">
                  <c:v>25.050788399999998</c:v>
                </c:pt>
                <c:pt idx="169">
                  <c:v>22.993929699999999</c:v>
                </c:pt>
                <c:pt idx="170">
                  <c:v>25.340707800000001</c:v>
                </c:pt>
                <c:pt idx="171">
                  <c:v>24.850492899999999</c:v>
                </c:pt>
                <c:pt idx="172">
                  <c:v>25.0314324</c:v>
                </c:pt>
                <c:pt idx="173">
                  <c:v>24.070530600000001</c:v>
                </c:pt>
                <c:pt idx="174">
                  <c:v>22.7734922</c:v>
                </c:pt>
                <c:pt idx="175">
                  <c:v>23.762683500000001</c:v>
                </c:pt>
                <c:pt idx="176">
                  <c:v>23.9642287</c:v>
                </c:pt>
                <c:pt idx="177">
                  <c:v>23.870874799999999</c:v>
                </c:pt>
                <c:pt idx="178">
                  <c:v>23.871254799999999</c:v>
                </c:pt>
                <c:pt idx="179">
                  <c:v>24.168553500000002</c:v>
                </c:pt>
                <c:pt idx="180">
                  <c:v>24.1922997</c:v>
                </c:pt>
                <c:pt idx="181">
                  <c:v>23.0806252</c:v>
                </c:pt>
                <c:pt idx="182">
                  <c:v>24.858422399999998</c:v>
                </c:pt>
                <c:pt idx="183">
                  <c:v>24.941197200000001</c:v>
                </c:pt>
                <c:pt idx="184">
                  <c:v>24.984429800000001</c:v>
                </c:pt>
                <c:pt idx="185">
                  <c:v>25.194653500000001</c:v>
                </c:pt>
                <c:pt idx="186">
                  <c:v>25.1452627</c:v>
                </c:pt>
                <c:pt idx="187">
                  <c:v>24.832615300000001</c:v>
                </c:pt>
                <c:pt idx="188">
                  <c:v>25.2374568</c:v>
                </c:pt>
                <c:pt idx="189">
                  <c:v>25.181225399999999</c:v>
                </c:pt>
                <c:pt idx="190">
                  <c:v>24.799092000000002</c:v>
                </c:pt>
                <c:pt idx="191">
                  <c:v>24.950056400000001</c:v>
                </c:pt>
                <c:pt idx="192">
                  <c:v>25.227400500000002</c:v>
                </c:pt>
                <c:pt idx="193">
                  <c:v>23.8114548</c:v>
                </c:pt>
                <c:pt idx="194">
                  <c:v>24.125271000000001</c:v>
                </c:pt>
                <c:pt idx="195">
                  <c:v>23.198094699999999</c:v>
                </c:pt>
                <c:pt idx="196">
                  <c:v>24.786434400000001</c:v>
                </c:pt>
                <c:pt idx="197">
                  <c:v>24.728534100000001</c:v>
                </c:pt>
                <c:pt idx="198">
                  <c:v>22.697845000000001</c:v>
                </c:pt>
                <c:pt idx="199">
                  <c:v>22.832681699999998</c:v>
                </c:pt>
                <c:pt idx="200">
                  <c:v>25.115610499999999</c:v>
                </c:pt>
                <c:pt idx="201">
                  <c:v>24.9737957</c:v>
                </c:pt>
                <c:pt idx="202">
                  <c:v>25.0814828</c:v>
                </c:pt>
                <c:pt idx="203">
                  <c:v>25.257822099999998</c:v>
                </c:pt>
                <c:pt idx="204">
                  <c:v>24.943656499999999</c:v>
                </c:pt>
                <c:pt idx="205">
                  <c:v>25.204192200000001</c:v>
                </c:pt>
                <c:pt idx="206">
                  <c:v>25.017194</c:v>
                </c:pt>
                <c:pt idx="207">
                  <c:v>25.074224300000001</c:v>
                </c:pt>
                <c:pt idx="208">
                  <c:v>24.962367799999999</c:v>
                </c:pt>
                <c:pt idx="209">
                  <c:v>23.835331199999999</c:v>
                </c:pt>
                <c:pt idx="210">
                  <c:v>25.158803299999999</c:v>
                </c:pt>
                <c:pt idx="211">
                  <c:v>24.917260899999999</c:v>
                </c:pt>
                <c:pt idx="212">
                  <c:v>25.314252499999998</c:v>
                </c:pt>
                <c:pt idx="213">
                  <c:v>24.261567899999999</c:v>
                </c:pt>
                <c:pt idx="214">
                  <c:v>23.897020600000001</c:v>
                </c:pt>
                <c:pt idx="215">
                  <c:v>25.008636200000002</c:v>
                </c:pt>
                <c:pt idx="216">
                  <c:v>21.437580499999999</c:v>
                </c:pt>
                <c:pt idx="217">
                  <c:v>24.700099999999999</c:v>
                </c:pt>
                <c:pt idx="218">
                  <c:v>24.117862899999999</c:v>
                </c:pt>
                <c:pt idx="219">
                  <c:v>25.325201400000001</c:v>
                </c:pt>
                <c:pt idx="220">
                  <c:v>25.1286247</c:v>
                </c:pt>
                <c:pt idx="221">
                  <c:v>24.878418100000001</c:v>
                </c:pt>
                <c:pt idx="222">
                  <c:v>24.956098000000001</c:v>
                </c:pt>
                <c:pt idx="223">
                  <c:v>24.762093199999999</c:v>
                </c:pt>
                <c:pt idx="224">
                  <c:v>25.284061900000001</c:v>
                </c:pt>
                <c:pt idx="225">
                  <c:v>22.8707657</c:v>
                </c:pt>
                <c:pt idx="226">
                  <c:v>25.201292200000001</c:v>
                </c:pt>
                <c:pt idx="227">
                  <c:v>24.2861406</c:v>
                </c:pt>
                <c:pt idx="228">
                  <c:v>24.9916485</c:v>
                </c:pt>
                <c:pt idx="229">
                  <c:v>24.638093999999999</c:v>
                </c:pt>
                <c:pt idx="230">
                  <c:v>25.283037799999999</c:v>
                </c:pt>
                <c:pt idx="231">
                  <c:v>24.805790399999999</c:v>
                </c:pt>
                <c:pt idx="232">
                  <c:v>25.012374900000001</c:v>
                </c:pt>
                <c:pt idx="233">
                  <c:v>25.233496299999999</c:v>
                </c:pt>
                <c:pt idx="234">
                  <c:v>25.2573331</c:v>
                </c:pt>
                <c:pt idx="235">
                  <c:v>20.880967200000001</c:v>
                </c:pt>
                <c:pt idx="236">
                  <c:v>20.881876999999999</c:v>
                </c:pt>
                <c:pt idx="237">
                  <c:v>25.320211700000002</c:v>
                </c:pt>
                <c:pt idx="238">
                  <c:v>25.5368569</c:v>
                </c:pt>
                <c:pt idx="239">
                  <c:v>24.690251400000001</c:v>
                </c:pt>
                <c:pt idx="240">
                  <c:v>21.192033800000001</c:v>
                </c:pt>
                <c:pt idx="241">
                  <c:v>24.836985200000001</c:v>
                </c:pt>
                <c:pt idx="242">
                  <c:v>24.983960700000001</c:v>
                </c:pt>
                <c:pt idx="243">
                  <c:v>24.9103566</c:v>
                </c:pt>
                <c:pt idx="244">
                  <c:v>25.142302999999998</c:v>
                </c:pt>
                <c:pt idx="245">
                  <c:v>24.873428400000002</c:v>
                </c:pt>
                <c:pt idx="246">
                  <c:v>25.417014500000001</c:v>
                </c:pt>
                <c:pt idx="247">
                  <c:v>24.0802187</c:v>
                </c:pt>
                <c:pt idx="248">
                  <c:v>24.591518099999998</c:v>
                </c:pt>
                <c:pt idx="249">
                  <c:v>25.561749599999999</c:v>
                </c:pt>
                <c:pt idx="250">
                  <c:v>25.360774599999999</c:v>
                </c:pt>
                <c:pt idx="251">
                  <c:v>23.226270100000001</c:v>
                </c:pt>
                <c:pt idx="252">
                  <c:v>25.171427999999999</c:v>
                </c:pt>
                <c:pt idx="253">
                  <c:v>25.186544900000001</c:v>
                </c:pt>
                <c:pt idx="254">
                  <c:v>24.8424753</c:v>
                </c:pt>
                <c:pt idx="255">
                  <c:v>23.8063161</c:v>
                </c:pt>
                <c:pt idx="256">
                  <c:v>25.4068361</c:v>
                </c:pt>
                <c:pt idx="257">
                  <c:v>23.216751299999999</c:v>
                </c:pt>
                <c:pt idx="258">
                  <c:v>24.010450899999999</c:v>
                </c:pt>
                <c:pt idx="259">
                  <c:v>25.269220199999999</c:v>
                </c:pt>
                <c:pt idx="260">
                  <c:v>24.9735008</c:v>
                </c:pt>
                <c:pt idx="261">
                  <c:v>24.762108600000001</c:v>
                </c:pt>
                <c:pt idx="262">
                  <c:v>25.427015600000001</c:v>
                </c:pt>
                <c:pt idx="263">
                  <c:v>25.096954</c:v>
                </c:pt>
                <c:pt idx="264">
                  <c:v>25.093611599999999</c:v>
                </c:pt>
                <c:pt idx="265">
                  <c:v>24.862121299999998</c:v>
                </c:pt>
                <c:pt idx="266">
                  <c:v>24.231982800000001</c:v>
                </c:pt>
                <c:pt idx="267">
                  <c:v>24.520103599999999</c:v>
                </c:pt>
                <c:pt idx="268">
                  <c:v>23.0654173</c:v>
                </c:pt>
                <c:pt idx="269">
                  <c:v>22.842920500000002</c:v>
                </c:pt>
                <c:pt idx="270">
                  <c:v>23.090374300000001</c:v>
                </c:pt>
                <c:pt idx="271">
                  <c:v>25.304037399999999</c:v>
                </c:pt>
                <c:pt idx="272">
                  <c:v>25.274249699999999</c:v>
                </c:pt>
                <c:pt idx="273">
                  <c:v>24.678372800000002</c:v>
                </c:pt>
                <c:pt idx="274">
                  <c:v>25.1606895</c:v>
                </c:pt>
                <c:pt idx="275">
                  <c:v>25.108478300000002</c:v>
                </c:pt>
                <c:pt idx="276">
                  <c:v>24.985899700000001</c:v>
                </c:pt>
                <c:pt idx="277">
                  <c:v>24.854266599999999</c:v>
                </c:pt>
                <c:pt idx="278">
                  <c:v>25.541057500000001</c:v>
                </c:pt>
                <c:pt idx="279">
                  <c:v>24.996172099999999</c:v>
                </c:pt>
                <c:pt idx="280">
                  <c:v>24.2088471</c:v>
                </c:pt>
                <c:pt idx="281">
                  <c:v>24.606659499999999</c:v>
                </c:pt>
                <c:pt idx="282">
                  <c:v>24.868760000000002</c:v>
                </c:pt>
                <c:pt idx="283">
                  <c:v>24.198578399999999</c:v>
                </c:pt>
                <c:pt idx="284">
                  <c:v>24.995247899999999</c:v>
                </c:pt>
                <c:pt idx="285">
                  <c:v>25.064236399999999</c:v>
                </c:pt>
                <c:pt idx="286">
                  <c:v>24.872893300000001</c:v>
                </c:pt>
                <c:pt idx="287">
                  <c:v>25.009725100000001</c:v>
                </c:pt>
                <c:pt idx="288">
                  <c:v>25.0284528</c:v>
                </c:pt>
                <c:pt idx="289">
                  <c:v>22.8633065</c:v>
                </c:pt>
                <c:pt idx="290">
                  <c:v>22.6270375</c:v>
                </c:pt>
                <c:pt idx="291">
                  <c:v>22.842555900000001</c:v>
                </c:pt>
                <c:pt idx="292">
                  <c:v>28.132865200000001</c:v>
                </c:pt>
                <c:pt idx="293">
                  <c:v>28.330970499999999</c:v>
                </c:pt>
                <c:pt idx="294">
                  <c:v>28.082044499999999</c:v>
                </c:pt>
                <c:pt idx="295">
                  <c:v>28.0295369</c:v>
                </c:pt>
                <c:pt idx="296">
                  <c:v>28.0047769</c:v>
                </c:pt>
                <c:pt idx="297">
                  <c:v>24.302592700000002</c:v>
                </c:pt>
                <c:pt idx="298">
                  <c:v>24.2605279</c:v>
                </c:pt>
                <c:pt idx="299">
                  <c:v>28.074878900000002</c:v>
                </c:pt>
                <c:pt idx="300">
                  <c:v>24.201605700000002</c:v>
                </c:pt>
                <c:pt idx="301">
                  <c:v>24.1513019</c:v>
                </c:pt>
                <c:pt idx="302">
                  <c:v>28.223123399999999</c:v>
                </c:pt>
                <c:pt idx="303">
                  <c:v>28.664226800000002</c:v>
                </c:pt>
                <c:pt idx="304">
                  <c:v>25.200282900000001</c:v>
                </c:pt>
                <c:pt idx="305">
                  <c:v>25.062885900000001</c:v>
                </c:pt>
                <c:pt idx="306">
                  <c:v>25.0294621</c:v>
                </c:pt>
                <c:pt idx="307">
                  <c:v>24.8351258</c:v>
                </c:pt>
                <c:pt idx="308">
                  <c:v>24.7852943</c:v>
                </c:pt>
                <c:pt idx="309">
                  <c:v>28.442176499999999</c:v>
                </c:pt>
                <c:pt idx="310">
                  <c:v>28.291339399999998</c:v>
                </c:pt>
                <c:pt idx="311">
                  <c:v>28.514206699999999</c:v>
                </c:pt>
                <c:pt idx="312">
                  <c:v>28.351512199999998</c:v>
                </c:pt>
                <c:pt idx="313">
                  <c:v>28.407924999999999</c:v>
                </c:pt>
                <c:pt idx="314">
                  <c:v>28.5737098</c:v>
                </c:pt>
                <c:pt idx="315">
                  <c:v>28.475749700000001</c:v>
                </c:pt>
                <c:pt idx="316">
                  <c:v>28.309225099999999</c:v>
                </c:pt>
                <c:pt idx="317">
                  <c:v>28.435007899999999</c:v>
                </c:pt>
                <c:pt idx="318">
                  <c:v>28.688019799999999</c:v>
                </c:pt>
                <c:pt idx="319">
                  <c:v>28.377185000000001</c:v>
                </c:pt>
                <c:pt idx="320">
                  <c:v>28.382661500000001</c:v>
                </c:pt>
                <c:pt idx="321">
                  <c:v>28.600080599999998</c:v>
                </c:pt>
                <c:pt idx="322">
                  <c:v>28.3551237</c:v>
                </c:pt>
                <c:pt idx="323">
                  <c:v>28.595306799999999</c:v>
                </c:pt>
                <c:pt idx="324">
                  <c:v>24.439743199999999</c:v>
                </c:pt>
                <c:pt idx="325">
                  <c:v>28.442547900000001</c:v>
                </c:pt>
                <c:pt idx="326">
                  <c:v>28.1508176</c:v>
                </c:pt>
                <c:pt idx="327">
                  <c:v>28.602007</c:v>
                </c:pt>
                <c:pt idx="328">
                  <c:v>24.318445199999999</c:v>
                </c:pt>
                <c:pt idx="329">
                  <c:v>24.1696317</c:v>
                </c:pt>
                <c:pt idx="330">
                  <c:v>24.3755214</c:v>
                </c:pt>
                <c:pt idx="331">
                  <c:v>24.185464899999999</c:v>
                </c:pt>
                <c:pt idx="332">
                  <c:v>28.436995499999998</c:v>
                </c:pt>
                <c:pt idx="333">
                  <c:v>28.460178899999999</c:v>
                </c:pt>
                <c:pt idx="334">
                  <c:v>28.639962300000001</c:v>
                </c:pt>
                <c:pt idx="335">
                  <c:v>28.3988969</c:v>
                </c:pt>
                <c:pt idx="336">
                  <c:v>28.227700299999999</c:v>
                </c:pt>
                <c:pt idx="337">
                  <c:v>28.479495100000001</c:v>
                </c:pt>
                <c:pt idx="338">
                  <c:v>28.5143716</c:v>
                </c:pt>
                <c:pt idx="339">
                  <c:v>28.3370663</c:v>
                </c:pt>
                <c:pt idx="340">
                  <c:v>28.327736900000001</c:v>
                </c:pt>
                <c:pt idx="341">
                  <c:v>28.4694793</c:v>
                </c:pt>
                <c:pt idx="342">
                  <c:v>28.379757300000001</c:v>
                </c:pt>
                <c:pt idx="343">
                  <c:v>28.332571900000001</c:v>
                </c:pt>
                <c:pt idx="344">
                  <c:v>28.363041899999999</c:v>
                </c:pt>
                <c:pt idx="345">
                  <c:v>24.408122500000001</c:v>
                </c:pt>
                <c:pt idx="346">
                  <c:v>28.463528700000001</c:v>
                </c:pt>
                <c:pt idx="347">
                  <c:v>28.5287145</c:v>
                </c:pt>
                <c:pt idx="348">
                  <c:v>28.457124</c:v>
                </c:pt>
                <c:pt idx="349">
                  <c:v>28.557213000000001</c:v>
                </c:pt>
                <c:pt idx="350">
                  <c:v>28.381435400000001</c:v>
                </c:pt>
                <c:pt idx="351">
                  <c:v>28.2041504</c:v>
                </c:pt>
                <c:pt idx="352">
                  <c:v>28.413253600000001</c:v>
                </c:pt>
                <c:pt idx="353">
                  <c:v>24.837044899999999</c:v>
                </c:pt>
                <c:pt idx="354">
                  <c:v>24.653947500000001</c:v>
                </c:pt>
                <c:pt idx="355">
                  <c:v>25.0383213</c:v>
                </c:pt>
                <c:pt idx="356">
                  <c:v>24.5659925</c:v>
                </c:pt>
                <c:pt idx="357">
                  <c:v>25.040180700000001</c:v>
                </c:pt>
                <c:pt idx="358">
                  <c:v>24.8275574</c:v>
                </c:pt>
                <c:pt idx="359">
                  <c:v>25.155870400000001</c:v>
                </c:pt>
                <c:pt idx="360">
                  <c:v>25.014965</c:v>
                </c:pt>
                <c:pt idx="361">
                  <c:v>24.918301499999998</c:v>
                </c:pt>
                <c:pt idx="362">
                  <c:v>25.020733700000001</c:v>
                </c:pt>
                <c:pt idx="363">
                  <c:v>24.799191499999999</c:v>
                </c:pt>
                <c:pt idx="364">
                  <c:v>28.4779239</c:v>
                </c:pt>
                <c:pt idx="365">
                  <c:v>28.298791699999999</c:v>
                </c:pt>
                <c:pt idx="366">
                  <c:v>28.577198599999999</c:v>
                </c:pt>
                <c:pt idx="367">
                  <c:v>28.432576600000001</c:v>
                </c:pt>
                <c:pt idx="368">
                  <c:v>28.3875627</c:v>
                </c:pt>
                <c:pt idx="369">
                  <c:v>28.631155400000001</c:v>
                </c:pt>
                <c:pt idx="370">
                  <c:v>28.394779100000001</c:v>
                </c:pt>
                <c:pt idx="371">
                  <c:v>28.418762999999998</c:v>
                </c:pt>
                <c:pt idx="372">
                  <c:v>28.355259100000001</c:v>
                </c:pt>
                <c:pt idx="373">
                  <c:v>28.457897599999999</c:v>
                </c:pt>
                <c:pt idx="374">
                  <c:v>28.333373099999999</c:v>
                </c:pt>
                <c:pt idx="375">
                  <c:v>28.567979900000001</c:v>
                </c:pt>
                <c:pt idx="376">
                  <c:v>28.511861499999998</c:v>
                </c:pt>
                <c:pt idx="377">
                  <c:v>28.061240399999999</c:v>
                </c:pt>
                <c:pt idx="378">
                  <c:v>28.418147099999999</c:v>
                </c:pt>
                <c:pt idx="379">
                  <c:v>28.603292499999998</c:v>
                </c:pt>
                <c:pt idx="380">
                  <c:v>28.553989000000001</c:v>
                </c:pt>
                <c:pt idx="381">
                  <c:v>28.576856500000002</c:v>
                </c:pt>
                <c:pt idx="382">
                  <c:v>28.391270500000001</c:v>
                </c:pt>
                <c:pt idx="383">
                  <c:v>28.4761433</c:v>
                </c:pt>
                <c:pt idx="384">
                  <c:v>28.354585</c:v>
                </c:pt>
                <c:pt idx="385">
                  <c:v>28.475940300000001</c:v>
                </c:pt>
                <c:pt idx="386">
                  <c:v>28.4360444</c:v>
                </c:pt>
                <c:pt idx="387">
                  <c:v>28.166162799999999</c:v>
                </c:pt>
                <c:pt idx="388">
                  <c:v>28.742857699999998</c:v>
                </c:pt>
                <c:pt idx="389">
                  <c:v>28.1632195</c:v>
                </c:pt>
                <c:pt idx="390">
                  <c:v>28.416131499999999</c:v>
                </c:pt>
                <c:pt idx="391">
                  <c:v>28.4651614</c:v>
                </c:pt>
                <c:pt idx="392">
                  <c:v>28.3776005</c:v>
                </c:pt>
                <c:pt idx="393">
                  <c:v>28.4650152</c:v>
                </c:pt>
                <c:pt idx="394">
                  <c:v>28.5299437</c:v>
                </c:pt>
                <c:pt idx="395">
                  <c:v>28.328459299999999</c:v>
                </c:pt>
                <c:pt idx="396">
                  <c:v>24.217749600000001</c:v>
                </c:pt>
                <c:pt idx="397">
                  <c:v>28.1601432</c:v>
                </c:pt>
                <c:pt idx="398">
                  <c:v>28.7394605</c:v>
                </c:pt>
                <c:pt idx="399">
                  <c:v>28.458932900000001</c:v>
                </c:pt>
                <c:pt idx="400">
                  <c:v>28.526728599999998</c:v>
                </c:pt>
                <c:pt idx="401">
                  <c:v>28.2297957</c:v>
                </c:pt>
                <c:pt idx="402">
                  <c:v>28.415541900000001</c:v>
                </c:pt>
                <c:pt idx="403">
                  <c:v>28.502059200000001</c:v>
                </c:pt>
                <c:pt idx="404">
                  <c:v>28.231677300000001</c:v>
                </c:pt>
                <c:pt idx="405">
                  <c:v>28.397298899999999</c:v>
                </c:pt>
                <c:pt idx="406">
                  <c:v>28.724551399999999</c:v>
                </c:pt>
                <c:pt idx="407">
                  <c:v>28.471869000000002</c:v>
                </c:pt>
                <c:pt idx="408">
                  <c:v>28.692373700000001</c:v>
                </c:pt>
                <c:pt idx="409">
                  <c:v>28.436465800000001</c:v>
                </c:pt>
                <c:pt idx="410">
                  <c:v>28.397012700000001</c:v>
                </c:pt>
                <c:pt idx="411">
                  <c:v>28.712179200000001</c:v>
                </c:pt>
                <c:pt idx="412">
                  <c:v>28.466154100000001</c:v>
                </c:pt>
                <c:pt idx="413">
                  <c:v>28.338985999999998</c:v>
                </c:pt>
                <c:pt idx="414">
                  <c:v>28.450107599999999</c:v>
                </c:pt>
                <c:pt idx="415">
                  <c:v>28.390631599999999</c:v>
                </c:pt>
                <c:pt idx="416">
                  <c:v>28.545231300000001</c:v>
                </c:pt>
                <c:pt idx="417">
                  <c:v>28.545552900000001</c:v>
                </c:pt>
                <c:pt idx="418">
                  <c:v>28.599325100000001</c:v>
                </c:pt>
                <c:pt idx="419">
                  <c:v>28.443954900000001</c:v>
                </c:pt>
                <c:pt idx="420">
                  <c:v>28.585874199999999</c:v>
                </c:pt>
                <c:pt idx="421">
                  <c:v>28.372250000000001</c:v>
                </c:pt>
                <c:pt idx="422">
                  <c:v>28.575326100000002</c:v>
                </c:pt>
                <c:pt idx="423">
                  <c:v>28.359497600000001</c:v>
                </c:pt>
                <c:pt idx="424">
                  <c:v>28.2766625</c:v>
                </c:pt>
                <c:pt idx="425">
                  <c:v>28.384316299999998</c:v>
                </c:pt>
                <c:pt idx="426">
                  <c:v>28.4664687</c:v>
                </c:pt>
                <c:pt idx="427">
                  <c:v>28.0784354</c:v>
                </c:pt>
                <c:pt idx="428">
                  <c:v>28.244814999999999</c:v>
                </c:pt>
                <c:pt idx="429">
                  <c:v>24.3486099</c:v>
                </c:pt>
                <c:pt idx="430">
                  <c:v>28.4288551</c:v>
                </c:pt>
                <c:pt idx="431">
                  <c:v>28.506192299999999</c:v>
                </c:pt>
                <c:pt idx="432">
                  <c:v>28.418577200000001</c:v>
                </c:pt>
                <c:pt idx="433">
                  <c:v>28.6576928</c:v>
                </c:pt>
                <c:pt idx="434">
                  <c:v>28.4777728</c:v>
                </c:pt>
                <c:pt idx="435">
                  <c:v>28.284223300000001</c:v>
                </c:pt>
                <c:pt idx="436">
                  <c:v>28.501753300000001</c:v>
                </c:pt>
                <c:pt idx="437">
                  <c:v>28.525403099999998</c:v>
                </c:pt>
                <c:pt idx="438">
                  <c:v>28.416021000000001</c:v>
                </c:pt>
                <c:pt idx="439">
                  <c:v>28.574708300000001</c:v>
                </c:pt>
                <c:pt idx="440">
                  <c:v>28.6055767</c:v>
                </c:pt>
                <c:pt idx="441">
                  <c:v>28.288931099999999</c:v>
                </c:pt>
                <c:pt idx="442">
                  <c:v>28.247945099999999</c:v>
                </c:pt>
                <c:pt idx="443">
                  <c:v>28.295551400000001</c:v>
                </c:pt>
                <c:pt idx="444">
                  <c:v>28.5160482</c:v>
                </c:pt>
                <c:pt idx="445">
                  <c:v>28.323942599999999</c:v>
                </c:pt>
                <c:pt idx="446">
                  <c:v>28.349934699999999</c:v>
                </c:pt>
                <c:pt idx="447">
                  <c:v>28.4154184</c:v>
                </c:pt>
                <c:pt idx="448">
                  <c:v>28.374599100000001</c:v>
                </c:pt>
                <c:pt idx="449">
                  <c:v>28.607244099999999</c:v>
                </c:pt>
                <c:pt idx="450">
                  <c:v>28.5949387</c:v>
                </c:pt>
                <c:pt idx="451">
                  <c:v>28.421702100000001</c:v>
                </c:pt>
                <c:pt idx="452">
                  <c:v>28.1780151</c:v>
                </c:pt>
                <c:pt idx="453">
                  <c:v>29.222861099999999</c:v>
                </c:pt>
                <c:pt idx="454">
                  <c:v>29.124553299999999</c:v>
                </c:pt>
                <c:pt idx="455">
                  <c:v>28.318835400000001</c:v>
                </c:pt>
                <c:pt idx="456">
                  <c:v>28.280793299999999</c:v>
                </c:pt>
                <c:pt idx="457">
                  <c:v>28.368958899999999</c:v>
                </c:pt>
                <c:pt idx="458">
                  <c:v>28.4777053</c:v>
                </c:pt>
                <c:pt idx="459">
                  <c:v>28.5540661</c:v>
                </c:pt>
                <c:pt idx="460">
                  <c:v>28.232844499999999</c:v>
                </c:pt>
                <c:pt idx="461">
                  <c:v>28.599877500000002</c:v>
                </c:pt>
                <c:pt idx="462">
                  <c:v>28.857994999999999</c:v>
                </c:pt>
                <c:pt idx="463">
                  <c:v>28.277213400000001</c:v>
                </c:pt>
                <c:pt idx="464">
                  <c:v>28.416306200000001</c:v>
                </c:pt>
                <c:pt idx="465">
                  <c:v>28.541483400000001</c:v>
                </c:pt>
                <c:pt idx="466">
                  <c:v>28.2666468</c:v>
                </c:pt>
                <c:pt idx="467">
                  <c:v>28.338551299999999</c:v>
                </c:pt>
                <c:pt idx="468">
                  <c:v>28.457128000000001</c:v>
                </c:pt>
                <c:pt idx="469">
                  <c:v>28.6043485</c:v>
                </c:pt>
                <c:pt idx="470">
                  <c:v>28.435362600000001</c:v>
                </c:pt>
                <c:pt idx="471">
                  <c:v>28.394943099999999</c:v>
                </c:pt>
                <c:pt idx="472">
                  <c:v>28.450945399999998</c:v>
                </c:pt>
                <c:pt idx="473">
                  <c:v>28.468520399999999</c:v>
                </c:pt>
                <c:pt idx="474">
                  <c:v>28.331842099999999</c:v>
                </c:pt>
                <c:pt idx="475">
                  <c:v>28.234919399999999</c:v>
                </c:pt>
                <c:pt idx="476">
                  <c:v>28.364078299999999</c:v>
                </c:pt>
                <c:pt idx="477">
                  <c:v>28.426038299999998</c:v>
                </c:pt>
                <c:pt idx="478">
                  <c:v>28.311544399999999</c:v>
                </c:pt>
                <c:pt idx="479">
                  <c:v>28.654884299999999</c:v>
                </c:pt>
                <c:pt idx="480">
                  <c:v>28.318170899999998</c:v>
                </c:pt>
                <c:pt idx="481">
                  <c:v>28.6065927</c:v>
                </c:pt>
                <c:pt idx="482">
                  <c:v>28.908845400000001</c:v>
                </c:pt>
                <c:pt idx="483">
                  <c:v>29.064412099999998</c:v>
                </c:pt>
                <c:pt idx="484">
                  <c:v>28.743821000000001</c:v>
                </c:pt>
                <c:pt idx="485">
                  <c:v>28.758364100000001</c:v>
                </c:pt>
                <c:pt idx="486">
                  <c:v>28.636895299999999</c:v>
                </c:pt>
                <c:pt idx="487">
                  <c:v>28.854495199999999</c:v>
                </c:pt>
                <c:pt idx="488">
                  <c:v>28.536028000000002</c:v>
                </c:pt>
                <c:pt idx="489">
                  <c:v>28.266562199999999</c:v>
                </c:pt>
                <c:pt idx="490">
                  <c:v>28.389714399999999</c:v>
                </c:pt>
                <c:pt idx="491">
                  <c:v>28.345228500000001</c:v>
                </c:pt>
                <c:pt idx="492">
                  <c:v>28.545306700000001</c:v>
                </c:pt>
                <c:pt idx="493">
                  <c:v>28.431179400000001</c:v>
                </c:pt>
                <c:pt idx="494">
                  <c:v>28.372896999999998</c:v>
                </c:pt>
                <c:pt idx="495">
                  <c:v>28.3538107</c:v>
                </c:pt>
                <c:pt idx="496">
                  <c:v>28.3585873</c:v>
                </c:pt>
                <c:pt idx="497">
                  <c:v>28.392526199999999</c:v>
                </c:pt>
                <c:pt idx="498">
                  <c:v>28.232127999999999</c:v>
                </c:pt>
                <c:pt idx="499">
                  <c:v>28.143374000000001</c:v>
                </c:pt>
                <c:pt idx="500">
                  <c:v>28.4863827</c:v>
                </c:pt>
                <c:pt idx="501">
                  <c:v>28.7520214</c:v>
                </c:pt>
                <c:pt idx="502">
                  <c:v>28.403544499999999</c:v>
                </c:pt>
                <c:pt idx="503">
                  <c:v>28.233938999999999</c:v>
                </c:pt>
                <c:pt idx="504">
                  <c:v>28.1632122</c:v>
                </c:pt>
                <c:pt idx="505">
                  <c:v>28.476801900000002</c:v>
                </c:pt>
                <c:pt idx="506">
                  <c:v>28.481069900000001</c:v>
                </c:pt>
                <c:pt idx="507">
                  <c:v>28.402140299999999</c:v>
                </c:pt>
                <c:pt idx="508">
                  <c:v>28.447998599999998</c:v>
                </c:pt>
                <c:pt idx="509">
                  <c:v>28.294056999999999</c:v>
                </c:pt>
                <c:pt idx="510">
                  <c:v>28.5489538</c:v>
                </c:pt>
                <c:pt idx="511">
                  <c:v>28.417566099999998</c:v>
                </c:pt>
                <c:pt idx="512">
                  <c:v>28.325566800000001</c:v>
                </c:pt>
                <c:pt idx="513">
                  <c:v>28.3589071</c:v>
                </c:pt>
                <c:pt idx="514">
                  <c:v>28.527295299999999</c:v>
                </c:pt>
                <c:pt idx="515">
                  <c:v>28.498557000000002</c:v>
                </c:pt>
                <c:pt idx="516">
                  <c:v>29.431712900000001</c:v>
                </c:pt>
                <c:pt idx="517">
                  <c:v>28.621180299999999</c:v>
                </c:pt>
                <c:pt idx="518">
                  <c:v>28.463720899999998</c:v>
                </c:pt>
                <c:pt idx="519">
                  <c:v>28.538127599999999</c:v>
                </c:pt>
                <c:pt idx="520">
                  <c:v>28.705003699999999</c:v>
                </c:pt>
                <c:pt idx="521">
                  <c:v>28.653752600000001</c:v>
                </c:pt>
                <c:pt idx="522">
                  <c:v>28.470112799999999</c:v>
                </c:pt>
                <c:pt idx="523">
                  <c:v>28.4307099</c:v>
                </c:pt>
                <c:pt idx="524">
                  <c:v>28.581423099999999</c:v>
                </c:pt>
                <c:pt idx="525">
                  <c:v>28.818970700000001</c:v>
                </c:pt>
                <c:pt idx="526">
                  <c:v>28.282231599999999</c:v>
                </c:pt>
                <c:pt idx="527">
                  <c:v>28.384223200000001</c:v>
                </c:pt>
                <c:pt idx="528">
                  <c:v>28.388750300000002</c:v>
                </c:pt>
                <c:pt idx="529">
                  <c:v>28.642140300000001</c:v>
                </c:pt>
                <c:pt idx="530">
                  <c:v>28.544878700000002</c:v>
                </c:pt>
                <c:pt idx="531">
                  <c:v>28.287656500000001</c:v>
                </c:pt>
                <c:pt idx="532">
                  <c:v>28.3788345</c:v>
                </c:pt>
                <c:pt idx="533">
                  <c:v>28.663042099999998</c:v>
                </c:pt>
                <c:pt idx="534">
                  <c:v>28.360734999999998</c:v>
                </c:pt>
                <c:pt idx="535">
                  <c:v>28.2475548</c:v>
                </c:pt>
                <c:pt idx="536">
                  <c:v>28.4718339</c:v>
                </c:pt>
                <c:pt idx="537">
                  <c:v>27.942421800000002</c:v>
                </c:pt>
                <c:pt idx="538">
                  <c:v>28.275032700000001</c:v>
                </c:pt>
                <c:pt idx="539">
                  <c:v>28.336190999999999</c:v>
                </c:pt>
                <c:pt idx="540">
                  <c:v>28.276154699999999</c:v>
                </c:pt>
                <c:pt idx="541">
                  <c:v>28.492144400000001</c:v>
                </c:pt>
                <c:pt idx="542">
                  <c:v>28.304318500000001</c:v>
                </c:pt>
                <c:pt idx="543">
                  <c:v>28.4226551</c:v>
                </c:pt>
                <c:pt idx="544">
                  <c:v>28.582315300000001</c:v>
                </c:pt>
                <c:pt idx="545">
                  <c:v>28.176561700000001</c:v>
                </c:pt>
                <c:pt idx="546">
                  <c:v>28.255738999999998</c:v>
                </c:pt>
                <c:pt idx="547">
                  <c:v>28.454045700000002</c:v>
                </c:pt>
                <c:pt idx="548">
                  <c:v>28.7055826</c:v>
                </c:pt>
                <c:pt idx="549">
                  <c:v>28.352232000000001</c:v>
                </c:pt>
                <c:pt idx="550">
                  <c:v>28.832188800000001</c:v>
                </c:pt>
                <c:pt idx="551">
                  <c:v>28.318944699999999</c:v>
                </c:pt>
                <c:pt idx="552">
                  <c:v>28.422400400000001</c:v>
                </c:pt>
                <c:pt idx="553">
                  <c:v>28.249646500000001</c:v>
                </c:pt>
                <c:pt idx="554">
                  <c:v>28.578143099999998</c:v>
                </c:pt>
                <c:pt idx="555">
                  <c:v>28.709836299999999</c:v>
                </c:pt>
                <c:pt idx="556">
                  <c:v>28.523039900000001</c:v>
                </c:pt>
                <c:pt idx="557">
                  <c:v>28.383058500000001</c:v>
                </c:pt>
                <c:pt idx="558">
                  <c:v>28.662365000000001</c:v>
                </c:pt>
                <c:pt idx="559">
                  <c:v>28.749313600000001</c:v>
                </c:pt>
                <c:pt idx="560">
                  <c:v>28.434258499999999</c:v>
                </c:pt>
                <c:pt idx="561">
                  <c:v>28.5124885</c:v>
                </c:pt>
                <c:pt idx="562">
                  <c:v>28.712695</c:v>
                </c:pt>
                <c:pt idx="563">
                  <c:v>28.317549199999998</c:v>
                </c:pt>
                <c:pt idx="564">
                  <c:v>28.545972899999999</c:v>
                </c:pt>
                <c:pt idx="565">
                  <c:v>28.571904499999999</c:v>
                </c:pt>
                <c:pt idx="566">
                  <c:v>28.484262699999999</c:v>
                </c:pt>
                <c:pt idx="567">
                  <c:v>28.2947256</c:v>
                </c:pt>
                <c:pt idx="568">
                  <c:v>28.6032358</c:v>
                </c:pt>
                <c:pt idx="569">
                  <c:v>28.459387700000001</c:v>
                </c:pt>
                <c:pt idx="570">
                  <c:v>28.5418798</c:v>
                </c:pt>
                <c:pt idx="571">
                  <c:v>28.702624799999999</c:v>
                </c:pt>
                <c:pt idx="572">
                  <c:v>28.507547200000001</c:v>
                </c:pt>
                <c:pt idx="573">
                  <c:v>28.3553766</c:v>
                </c:pt>
                <c:pt idx="574">
                  <c:v>28.5366523</c:v>
                </c:pt>
                <c:pt idx="575">
                  <c:v>28.4896852</c:v>
                </c:pt>
                <c:pt idx="576">
                  <c:v>28.674963399999999</c:v>
                </c:pt>
                <c:pt idx="577">
                  <c:v>28.7340065</c:v>
                </c:pt>
                <c:pt idx="578">
                  <c:v>24.303900500000001</c:v>
                </c:pt>
                <c:pt idx="579">
                  <c:v>28.437756700000001</c:v>
                </c:pt>
                <c:pt idx="580">
                  <c:v>24.095502499999998</c:v>
                </c:pt>
                <c:pt idx="581">
                  <c:v>24.240467200000001</c:v>
                </c:pt>
                <c:pt idx="582">
                  <c:v>28.3362759</c:v>
                </c:pt>
                <c:pt idx="583">
                  <c:v>28.249920599999999</c:v>
                </c:pt>
                <c:pt idx="584">
                  <c:v>28.307157799999999</c:v>
                </c:pt>
                <c:pt idx="585">
                  <c:v>28.292210099999998</c:v>
                </c:pt>
                <c:pt idx="586">
                  <c:v>28.344957900000001</c:v>
                </c:pt>
                <c:pt idx="587">
                  <c:v>28.519084200000002</c:v>
                </c:pt>
                <c:pt idx="588">
                  <c:v>28.2802984</c:v>
                </c:pt>
                <c:pt idx="589">
                  <c:v>28.4743371</c:v>
                </c:pt>
                <c:pt idx="590">
                  <c:v>28.5471647</c:v>
                </c:pt>
                <c:pt idx="591">
                  <c:v>28.9796765</c:v>
                </c:pt>
                <c:pt idx="592">
                  <c:v>28.2906303</c:v>
                </c:pt>
                <c:pt idx="593">
                  <c:v>28.116199900000002</c:v>
                </c:pt>
                <c:pt idx="594">
                  <c:v>28.567849299999999</c:v>
                </c:pt>
                <c:pt idx="595">
                  <c:v>28.277930699999999</c:v>
                </c:pt>
                <c:pt idx="596">
                  <c:v>28.661622099999999</c:v>
                </c:pt>
                <c:pt idx="597">
                  <c:v>28.8698415</c:v>
                </c:pt>
                <c:pt idx="598">
                  <c:v>28.305227500000001</c:v>
                </c:pt>
                <c:pt idx="599">
                  <c:v>28.340945300000001</c:v>
                </c:pt>
                <c:pt idx="600">
                  <c:v>28.596592600000001</c:v>
                </c:pt>
                <c:pt idx="601">
                  <c:v>24.239795900000001</c:v>
                </c:pt>
                <c:pt idx="602">
                  <c:v>28.331986100000002</c:v>
                </c:pt>
                <c:pt idx="603">
                  <c:v>28.688458499999999</c:v>
                </c:pt>
                <c:pt idx="604">
                  <c:v>28.562277099999999</c:v>
                </c:pt>
                <c:pt idx="605">
                  <c:v>28.545127799999999</c:v>
                </c:pt>
                <c:pt idx="606">
                  <c:v>28.4692811</c:v>
                </c:pt>
                <c:pt idx="607">
                  <c:v>28.621799800000002</c:v>
                </c:pt>
                <c:pt idx="608">
                  <c:v>28.461924100000001</c:v>
                </c:pt>
                <c:pt idx="609">
                  <c:v>28.634999400000002</c:v>
                </c:pt>
                <c:pt idx="610">
                  <c:v>28.411232699999999</c:v>
                </c:pt>
                <c:pt idx="611">
                  <c:v>28.664589599999999</c:v>
                </c:pt>
                <c:pt idx="612">
                  <c:v>28.984058999999998</c:v>
                </c:pt>
                <c:pt idx="613">
                  <c:v>28.393789000000002</c:v>
                </c:pt>
                <c:pt idx="614">
                  <c:v>28.167621100000002</c:v>
                </c:pt>
                <c:pt idx="615">
                  <c:v>28.504398800000001</c:v>
                </c:pt>
                <c:pt idx="616">
                  <c:v>28.360850299999999</c:v>
                </c:pt>
                <c:pt idx="617">
                  <c:v>28.641813599999999</c:v>
                </c:pt>
                <c:pt idx="618">
                  <c:v>28.558672300000001</c:v>
                </c:pt>
                <c:pt idx="619">
                  <c:v>28.477810999999999</c:v>
                </c:pt>
                <c:pt idx="620">
                  <c:v>28.2405632</c:v>
                </c:pt>
                <c:pt idx="621">
                  <c:v>28.503648200000001</c:v>
                </c:pt>
                <c:pt idx="622">
                  <c:v>28.675470000000001</c:v>
                </c:pt>
                <c:pt idx="623">
                  <c:v>28.4840263</c:v>
                </c:pt>
                <c:pt idx="624">
                  <c:v>28.2997789</c:v>
                </c:pt>
                <c:pt idx="625">
                  <c:v>28.506842500000001</c:v>
                </c:pt>
                <c:pt idx="626">
                  <c:v>28.335304799999999</c:v>
                </c:pt>
                <c:pt idx="627">
                  <c:v>28.465317299999999</c:v>
                </c:pt>
                <c:pt idx="628">
                  <c:v>28.4289123</c:v>
                </c:pt>
                <c:pt idx="629">
                  <c:v>28.401419400000002</c:v>
                </c:pt>
                <c:pt idx="630">
                  <c:v>28.4920221</c:v>
                </c:pt>
                <c:pt idx="631">
                  <c:v>28.4367014</c:v>
                </c:pt>
                <c:pt idx="632">
                  <c:v>28.622330600000002</c:v>
                </c:pt>
                <c:pt idx="633">
                  <c:v>28.710490700000001</c:v>
                </c:pt>
                <c:pt idx="634">
                  <c:v>28.856976800000002</c:v>
                </c:pt>
                <c:pt idx="635">
                  <c:v>28.498629000000001</c:v>
                </c:pt>
                <c:pt idx="636">
                  <c:v>28.450633199999999</c:v>
                </c:pt>
                <c:pt idx="637">
                  <c:v>28.725624</c:v>
                </c:pt>
                <c:pt idx="638">
                  <c:v>28.349889999999998</c:v>
                </c:pt>
                <c:pt idx="639">
                  <c:v>28.666415499999999</c:v>
                </c:pt>
                <c:pt idx="640">
                  <c:v>28.387035000000001</c:v>
                </c:pt>
                <c:pt idx="641">
                  <c:v>28.717006000000001</c:v>
                </c:pt>
                <c:pt idx="642">
                  <c:v>28.610571700000001</c:v>
                </c:pt>
                <c:pt idx="643">
                  <c:v>28.843532799999998</c:v>
                </c:pt>
                <c:pt idx="644">
                  <c:v>28.433256</c:v>
                </c:pt>
                <c:pt idx="645">
                  <c:v>28.3880175</c:v>
                </c:pt>
                <c:pt idx="646">
                  <c:v>28.796326400000002</c:v>
                </c:pt>
                <c:pt idx="647">
                  <c:v>28.449605999999999</c:v>
                </c:pt>
                <c:pt idx="648">
                  <c:v>28.4139169</c:v>
                </c:pt>
                <c:pt idx="649">
                  <c:v>28.545912099999999</c:v>
                </c:pt>
                <c:pt idx="650">
                  <c:v>28.242357200000001</c:v>
                </c:pt>
                <c:pt idx="651">
                  <c:v>28.487557299999999</c:v>
                </c:pt>
                <c:pt idx="652">
                  <c:v>28.460357299999998</c:v>
                </c:pt>
                <c:pt idx="653">
                  <c:v>28.254539999999999</c:v>
                </c:pt>
                <c:pt idx="654">
                  <c:v>28.562303100000001</c:v>
                </c:pt>
                <c:pt idx="655">
                  <c:v>28.546813400000001</c:v>
                </c:pt>
                <c:pt idx="656">
                  <c:v>24.238708599999999</c:v>
                </c:pt>
                <c:pt idx="657">
                  <c:v>28.320596500000001</c:v>
                </c:pt>
                <c:pt idx="658">
                  <c:v>28.4980829</c:v>
                </c:pt>
                <c:pt idx="659">
                  <c:v>28.206282900000001</c:v>
                </c:pt>
                <c:pt idx="660">
                  <c:v>29.484395299999999</c:v>
                </c:pt>
                <c:pt idx="661">
                  <c:v>28.7770489</c:v>
                </c:pt>
                <c:pt idx="662">
                  <c:v>28.593635200000001</c:v>
                </c:pt>
                <c:pt idx="663">
                  <c:v>28.567155700000001</c:v>
                </c:pt>
                <c:pt idx="664">
                  <c:v>28.276210200000001</c:v>
                </c:pt>
                <c:pt idx="665">
                  <c:v>28.2030949</c:v>
                </c:pt>
                <c:pt idx="666">
                  <c:v>28.367012299999999</c:v>
                </c:pt>
                <c:pt idx="667">
                  <c:v>28.2240526</c:v>
                </c:pt>
                <c:pt idx="668">
                  <c:v>28.390279499999998</c:v>
                </c:pt>
                <c:pt idx="669">
                  <c:v>28.4003172</c:v>
                </c:pt>
                <c:pt idx="670">
                  <c:v>28.4915254</c:v>
                </c:pt>
                <c:pt idx="671">
                  <c:v>28.534215100000001</c:v>
                </c:pt>
                <c:pt idx="672">
                  <c:v>28.3125064</c:v>
                </c:pt>
                <c:pt idx="673">
                  <c:v>28.613566299999999</c:v>
                </c:pt>
                <c:pt idx="674">
                  <c:v>28.4001479</c:v>
                </c:pt>
                <c:pt idx="675">
                  <c:v>28.414162399999999</c:v>
                </c:pt>
                <c:pt idx="676">
                  <c:v>28.270843800000002</c:v>
                </c:pt>
                <c:pt idx="677">
                  <c:v>28.317170699999998</c:v>
                </c:pt>
                <c:pt idx="678">
                  <c:v>28.5210136</c:v>
                </c:pt>
                <c:pt idx="679">
                  <c:v>28.379936300000001</c:v>
                </c:pt>
                <c:pt idx="680">
                  <c:v>28.5626584</c:v>
                </c:pt>
                <c:pt idx="681">
                  <c:v>28.502110699999999</c:v>
                </c:pt>
                <c:pt idx="682">
                  <c:v>28.272947200000001</c:v>
                </c:pt>
                <c:pt idx="683">
                  <c:v>28.568714100000001</c:v>
                </c:pt>
                <c:pt idx="684">
                  <c:v>28.934932400000001</c:v>
                </c:pt>
                <c:pt idx="685">
                  <c:v>28.373443699999999</c:v>
                </c:pt>
                <c:pt idx="686">
                  <c:v>28.5781192</c:v>
                </c:pt>
                <c:pt idx="687">
                  <c:v>28.334441500000001</c:v>
                </c:pt>
                <c:pt idx="688">
                  <c:v>28.526503099999999</c:v>
                </c:pt>
                <c:pt idx="689">
                  <c:v>28.600907200000002</c:v>
                </c:pt>
                <c:pt idx="690">
                  <c:v>28.517801500000001</c:v>
                </c:pt>
                <c:pt idx="691">
                  <c:v>28.4215853</c:v>
                </c:pt>
                <c:pt idx="692">
                  <c:v>28.520725599999999</c:v>
                </c:pt>
                <c:pt idx="693">
                  <c:v>28.466568599999999</c:v>
                </c:pt>
                <c:pt idx="694">
                  <c:v>28.315838100000001</c:v>
                </c:pt>
                <c:pt idx="695">
                  <c:v>28.507065099999998</c:v>
                </c:pt>
                <c:pt idx="696">
                  <c:v>28.984949799999999</c:v>
                </c:pt>
                <c:pt idx="697">
                  <c:v>29.027593100000001</c:v>
                </c:pt>
                <c:pt idx="698">
                  <c:v>28.720753800000001</c:v>
                </c:pt>
                <c:pt idx="699">
                  <c:v>29.153531399999999</c:v>
                </c:pt>
                <c:pt idx="700">
                  <c:v>28.424015399999998</c:v>
                </c:pt>
                <c:pt idx="701">
                  <c:v>28.8596127</c:v>
                </c:pt>
                <c:pt idx="702">
                  <c:v>28.453377</c:v>
                </c:pt>
                <c:pt idx="703">
                  <c:v>28.427572999999999</c:v>
                </c:pt>
                <c:pt idx="704">
                  <c:v>28.720894099999999</c:v>
                </c:pt>
                <c:pt idx="705">
                  <c:v>28.611580199999999</c:v>
                </c:pt>
                <c:pt idx="706">
                  <c:v>28.877178300000001</c:v>
                </c:pt>
                <c:pt idx="707">
                  <c:v>28.367991</c:v>
                </c:pt>
                <c:pt idx="708">
                  <c:v>28.544490100000001</c:v>
                </c:pt>
                <c:pt idx="709">
                  <c:v>28.3778884</c:v>
                </c:pt>
                <c:pt idx="710">
                  <c:v>28.672397700000001</c:v>
                </c:pt>
                <c:pt idx="711">
                  <c:v>28.312863</c:v>
                </c:pt>
                <c:pt idx="712">
                  <c:v>28.0491934</c:v>
                </c:pt>
                <c:pt idx="713">
                  <c:v>28.401155899999999</c:v>
                </c:pt>
                <c:pt idx="714">
                  <c:v>28.499207999999999</c:v>
                </c:pt>
                <c:pt idx="715">
                  <c:v>28.642895200000002</c:v>
                </c:pt>
                <c:pt idx="716">
                  <c:v>28.582415399999999</c:v>
                </c:pt>
                <c:pt idx="717">
                  <c:v>28.6489245</c:v>
                </c:pt>
                <c:pt idx="718">
                  <c:v>28.539436899999998</c:v>
                </c:pt>
                <c:pt idx="719">
                  <c:v>28.147434700000002</c:v>
                </c:pt>
                <c:pt idx="720">
                  <c:v>28.529538800000001</c:v>
                </c:pt>
                <c:pt idx="721">
                  <c:v>28.494890399999999</c:v>
                </c:pt>
                <c:pt idx="722">
                  <c:v>28.208188799999999</c:v>
                </c:pt>
                <c:pt idx="723">
                  <c:v>28.505218800000002</c:v>
                </c:pt>
                <c:pt idx="724">
                  <c:v>28.825766099999999</c:v>
                </c:pt>
                <c:pt idx="725">
                  <c:v>29.164609899999999</c:v>
                </c:pt>
                <c:pt idx="726">
                  <c:v>28.941732500000001</c:v>
                </c:pt>
                <c:pt idx="727">
                  <c:v>28.222468299999999</c:v>
                </c:pt>
                <c:pt idx="728">
                  <c:v>28.315590400000001</c:v>
                </c:pt>
                <c:pt idx="729">
                  <c:v>28.427743799999998</c:v>
                </c:pt>
                <c:pt idx="730">
                  <c:v>28.51868</c:v>
                </c:pt>
                <c:pt idx="731">
                  <c:v>29.223684899999999</c:v>
                </c:pt>
                <c:pt idx="732">
                  <c:v>28.368773900000001</c:v>
                </c:pt>
                <c:pt idx="733">
                  <c:v>28.6644051</c:v>
                </c:pt>
                <c:pt idx="734">
                  <c:v>28.484028200000001</c:v>
                </c:pt>
                <c:pt idx="735">
                  <c:v>28.4662249</c:v>
                </c:pt>
                <c:pt idx="736">
                  <c:v>28.316170700000001</c:v>
                </c:pt>
                <c:pt idx="737">
                  <c:v>29.295912699999999</c:v>
                </c:pt>
                <c:pt idx="738">
                  <c:v>28.970731900000001</c:v>
                </c:pt>
                <c:pt idx="739">
                  <c:v>28.5018867</c:v>
                </c:pt>
                <c:pt idx="740">
                  <c:v>28.431691300000001</c:v>
                </c:pt>
                <c:pt idx="741">
                  <c:v>28.355732499999998</c:v>
                </c:pt>
                <c:pt idx="742">
                  <c:v>28.494796000000001</c:v>
                </c:pt>
                <c:pt idx="743">
                  <c:v>28.5258498</c:v>
                </c:pt>
                <c:pt idx="744">
                  <c:v>28.556362400000001</c:v>
                </c:pt>
                <c:pt idx="745">
                  <c:v>28.8229556</c:v>
                </c:pt>
                <c:pt idx="746">
                  <c:v>28.548272099999998</c:v>
                </c:pt>
                <c:pt idx="747">
                  <c:v>28.438112</c:v>
                </c:pt>
                <c:pt idx="748">
                  <c:v>28.095967900000002</c:v>
                </c:pt>
                <c:pt idx="749">
                  <c:v>28.417541</c:v>
                </c:pt>
                <c:pt idx="750">
                  <c:v>28.346354399999999</c:v>
                </c:pt>
                <c:pt idx="751">
                  <c:v>28.824075700000002</c:v>
                </c:pt>
                <c:pt idx="752">
                  <c:v>29.494672000000001</c:v>
                </c:pt>
                <c:pt idx="753">
                  <c:v>28.487088700000001</c:v>
                </c:pt>
                <c:pt idx="754">
                  <c:v>28.404413099999999</c:v>
                </c:pt>
                <c:pt idx="755">
                  <c:v>28.239220700000001</c:v>
                </c:pt>
                <c:pt idx="756">
                  <c:v>28.557729299999998</c:v>
                </c:pt>
                <c:pt idx="757">
                  <c:v>28.446737200000001</c:v>
                </c:pt>
                <c:pt idx="758">
                  <c:v>28.365832000000001</c:v>
                </c:pt>
                <c:pt idx="759">
                  <c:v>28.3757813</c:v>
                </c:pt>
                <c:pt idx="760">
                  <c:v>28.553674399999998</c:v>
                </c:pt>
                <c:pt idx="761">
                  <c:v>28.559107300000001</c:v>
                </c:pt>
                <c:pt idx="762">
                  <c:v>28.630277700000001</c:v>
                </c:pt>
                <c:pt idx="763">
                  <c:v>28.4393362</c:v>
                </c:pt>
                <c:pt idx="764">
                  <c:v>28.362412299999999</c:v>
                </c:pt>
                <c:pt idx="765">
                  <c:v>28.5230532</c:v>
                </c:pt>
                <c:pt idx="766">
                  <c:v>28.207076199999999</c:v>
                </c:pt>
                <c:pt idx="767">
                  <c:v>28.220204800000001</c:v>
                </c:pt>
                <c:pt idx="768">
                  <c:v>28.301082000000001</c:v>
                </c:pt>
                <c:pt idx="769">
                  <c:v>28.3600891</c:v>
                </c:pt>
                <c:pt idx="770">
                  <c:v>28.363378699999998</c:v>
                </c:pt>
                <c:pt idx="771">
                  <c:v>28.263230199999999</c:v>
                </c:pt>
                <c:pt idx="772">
                  <c:v>28.365765</c:v>
                </c:pt>
                <c:pt idx="773">
                  <c:v>28.6765826</c:v>
                </c:pt>
                <c:pt idx="774">
                  <c:v>28.1629997</c:v>
                </c:pt>
                <c:pt idx="775">
                  <c:v>29.1775235</c:v>
                </c:pt>
                <c:pt idx="776">
                  <c:v>28.737456000000002</c:v>
                </c:pt>
                <c:pt idx="777">
                  <c:v>28.589251900000001</c:v>
                </c:pt>
                <c:pt idx="778">
                  <c:v>28.421074399999998</c:v>
                </c:pt>
                <c:pt idx="779">
                  <c:v>28.8105364</c:v>
                </c:pt>
                <c:pt idx="780">
                  <c:v>28.492158</c:v>
                </c:pt>
                <c:pt idx="781">
                  <c:v>28.556669400000001</c:v>
                </c:pt>
                <c:pt idx="782">
                  <c:v>28.315626900000002</c:v>
                </c:pt>
                <c:pt idx="783">
                  <c:v>28.361453999999998</c:v>
                </c:pt>
                <c:pt idx="784">
                  <c:v>28.400624100000002</c:v>
                </c:pt>
                <c:pt idx="785">
                  <c:v>28.351348999999999</c:v>
                </c:pt>
                <c:pt idx="786">
                  <c:v>28.9338832</c:v>
                </c:pt>
                <c:pt idx="787">
                  <c:v>28.681039999999999</c:v>
                </c:pt>
                <c:pt idx="788">
                  <c:v>28.156173299999999</c:v>
                </c:pt>
                <c:pt idx="789">
                  <c:v>28.444914799999999</c:v>
                </c:pt>
                <c:pt idx="790">
                  <c:v>28.308260900000001</c:v>
                </c:pt>
                <c:pt idx="791">
                  <c:v>28.536158499999999</c:v>
                </c:pt>
                <c:pt idx="792">
                  <c:v>28.2477999</c:v>
                </c:pt>
                <c:pt idx="793">
                  <c:v>28.456508400000001</c:v>
                </c:pt>
                <c:pt idx="794">
                  <c:v>28.3873845</c:v>
                </c:pt>
                <c:pt idx="795">
                  <c:v>28.283999600000001</c:v>
                </c:pt>
                <c:pt idx="796">
                  <c:v>29.560689499999999</c:v>
                </c:pt>
                <c:pt idx="797">
                  <c:v>28.999088700000001</c:v>
                </c:pt>
                <c:pt idx="798">
                  <c:v>28.392740799999999</c:v>
                </c:pt>
                <c:pt idx="799">
                  <c:v>28.445111000000001</c:v>
                </c:pt>
                <c:pt idx="800">
                  <c:v>28.640331199999999</c:v>
                </c:pt>
                <c:pt idx="801">
                  <c:v>28.3794474</c:v>
                </c:pt>
                <c:pt idx="802">
                  <c:v>28.8468087</c:v>
                </c:pt>
                <c:pt idx="803">
                  <c:v>28.625196500000001</c:v>
                </c:pt>
                <c:pt idx="804">
                  <c:v>28.3383076</c:v>
                </c:pt>
                <c:pt idx="805">
                  <c:v>28.563108700000001</c:v>
                </c:pt>
                <c:pt idx="806">
                  <c:v>28.4612166</c:v>
                </c:pt>
                <c:pt idx="807">
                  <c:v>28.562214900000001</c:v>
                </c:pt>
                <c:pt idx="808">
                  <c:v>28.986044</c:v>
                </c:pt>
                <c:pt idx="809">
                  <c:v>28.554607799999999</c:v>
                </c:pt>
                <c:pt idx="810">
                  <c:v>28.4497</c:v>
                </c:pt>
                <c:pt idx="811">
                  <c:v>28.533539000000001</c:v>
                </c:pt>
                <c:pt idx="812">
                  <c:v>28.2127737</c:v>
                </c:pt>
                <c:pt idx="813">
                  <c:v>28.581074099999999</c:v>
                </c:pt>
                <c:pt idx="814">
                  <c:v>28.2643828</c:v>
                </c:pt>
                <c:pt idx="815">
                  <c:v>28.431224499999999</c:v>
                </c:pt>
                <c:pt idx="816">
                  <c:v>28.528487399999999</c:v>
                </c:pt>
                <c:pt idx="817">
                  <c:v>28.701796399999999</c:v>
                </c:pt>
                <c:pt idx="818">
                  <c:v>28.368587900000001</c:v>
                </c:pt>
                <c:pt idx="819">
                  <c:v>28.4454216</c:v>
                </c:pt>
                <c:pt idx="820">
                  <c:v>28.232970600000002</c:v>
                </c:pt>
                <c:pt idx="821">
                  <c:v>28.413087399999998</c:v>
                </c:pt>
                <c:pt idx="822">
                  <c:v>28.540033399999999</c:v>
                </c:pt>
                <c:pt idx="823">
                  <c:v>28.549743100000001</c:v>
                </c:pt>
                <c:pt idx="824">
                  <c:v>28.607432500000002</c:v>
                </c:pt>
                <c:pt idx="825">
                  <c:v>28.149876299999999</c:v>
                </c:pt>
                <c:pt idx="826">
                  <c:v>28.443950999999998</c:v>
                </c:pt>
                <c:pt idx="827">
                  <c:v>28.212067699999999</c:v>
                </c:pt>
                <c:pt idx="828">
                  <c:v>28.600342099999999</c:v>
                </c:pt>
                <c:pt idx="829">
                  <c:v>28.425135399999998</c:v>
                </c:pt>
                <c:pt idx="830">
                  <c:v>28.8607607</c:v>
                </c:pt>
                <c:pt idx="831">
                  <c:v>28.2617957</c:v>
                </c:pt>
                <c:pt idx="832">
                  <c:v>28.375989499999999</c:v>
                </c:pt>
                <c:pt idx="833">
                  <c:v>28.1469846</c:v>
                </c:pt>
                <c:pt idx="834">
                  <c:v>28.562919999999998</c:v>
                </c:pt>
                <c:pt idx="835">
                  <c:v>28.470156200000002</c:v>
                </c:pt>
                <c:pt idx="836">
                  <c:v>28.515928500000001</c:v>
                </c:pt>
                <c:pt idx="837">
                  <c:v>28.501308999999999</c:v>
                </c:pt>
                <c:pt idx="838">
                  <c:v>28.322781200000001</c:v>
                </c:pt>
                <c:pt idx="839">
                  <c:v>28.362653099999999</c:v>
                </c:pt>
                <c:pt idx="840">
                  <c:v>28.453726700000001</c:v>
                </c:pt>
                <c:pt idx="841">
                  <c:v>28.555279500000001</c:v>
                </c:pt>
                <c:pt idx="842">
                  <c:v>28.769662700000001</c:v>
                </c:pt>
                <c:pt idx="843">
                  <c:v>28.326937000000001</c:v>
                </c:pt>
                <c:pt idx="844">
                  <c:v>29.042488599999999</c:v>
                </c:pt>
                <c:pt idx="845">
                  <c:v>28.818161799999999</c:v>
                </c:pt>
                <c:pt idx="846">
                  <c:v>28.907987500000001</c:v>
                </c:pt>
                <c:pt idx="847">
                  <c:v>28.434203199999999</c:v>
                </c:pt>
                <c:pt idx="848">
                  <c:v>28.570165299999999</c:v>
                </c:pt>
                <c:pt idx="849">
                  <c:v>28.348512700000001</c:v>
                </c:pt>
                <c:pt idx="850">
                  <c:v>28.754067200000001</c:v>
                </c:pt>
                <c:pt idx="851">
                  <c:v>28.272393300000001</c:v>
                </c:pt>
                <c:pt idx="852">
                  <c:v>28.270672600000001</c:v>
                </c:pt>
                <c:pt idx="853">
                  <c:v>28.287217200000001</c:v>
                </c:pt>
                <c:pt idx="854">
                  <c:v>28.352134</c:v>
                </c:pt>
                <c:pt idx="855">
                  <c:v>28.876255799999999</c:v>
                </c:pt>
                <c:pt idx="856">
                  <c:v>29.032795400000001</c:v>
                </c:pt>
                <c:pt idx="857">
                  <c:v>29.240699899999999</c:v>
                </c:pt>
                <c:pt idx="858">
                  <c:v>28.203684299999999</c:v>
                </c:pt>
                <c:pt idx="859">
                  <c:v>28.691029400000001</c:v>
                </c:pt>
                <c:pt idx="860">
                  <c:v>28.4546052</c:v>
                </c:pt>
                <c:pt idx="861">
                  <c:v>29.096385300000001</c:v>
                </c:pt>
                <c:pt idx="862">
                  <c:v>28.3951165</c:v>
                </c:pt>
                <c:pt idx="863">
                  <c:v>28.381036699999999</c:v>
                </c:pt>
                <c:pt idx="864">
                  <c:v>28.118886199999999</c:v>
                </c:pt>
                <c:pt idx="865">
                  <c:v>28.088331100000001</c:v>
                </c:pt>
                <c:pt idx="866">
                  <c:v>28.395888200000002</c:v>
                </c:pt>
                <c:pt idx="867">
                  <c:v>28.1230835</c:v>
                </c:pt>
                <c:pt idx="868">
                  <c:v>28.560572499999999</c:v>
                </c:pt>
                <c:pt idx="869">
                  <c:v>28.294872699999999</c:v>
                </c:pt>
                <c:pt idx="870">
                  <c:v>28.6089159</c:v>
                </c:pt>
                <c:pt idx="871">
                  <c:v>28.539572400000001</c:v>
                </c:pt>
                <c:pt idx="872">
                  <c:v>28.6470445</c:v>
                </c:pt>
                <c:pt idx="873">
                  <c:v>28.186899400000001</c:v>
                </c:pt>
                <c:pt idx="874">
                  <c:v>28.331435299999999</c:v>
                </c:pt>
                <c:pt idx="875">
                  <c:v>28.514073799999998</c:v>
                </c:pt>
                <c:pt idx="876">
                  <c:v>29.0555992</c:v>
                </c:pt>
                <c:pt idx="877">
                  <c:v>28.611240500000001</c:v>
                </c:pt>
                <c:pt idx="878">
                  <c:v>28.448178500000001</c:v>
                </c:pt>
                <c:pt idx="879">
                  <c:v>28.155701499999999</c:v>
                </c:pt>
                <c:pt idx="880">
                  <c:v>28.615722099999999</c:v>
                </c:pt>
                <c:pt idx="881">
                  <c:v>28.628618199999998</c:v>
                </c:pt>
                <c:pt idx="882">
                  <c:v>28.5459727</c:v>
                </c:pt>
                <c:pt idx="883">
                  <c:v>28.372033600000002</c:v>
                </c:pt>
                <c:pt idx="884">
                  <c:v>28.696877600000001</c:v>
                </c:pt>
                <c:pt idx="885">
                  <c:v>28.256399999999999</c:v>
                </c:pt>
                <c:pt idx="886">
                  <c:v>28.250412699999998</c:v>
                </c:pt>
                <c:pt idx="887">
                  <c:v>28.195999799999999</c:v>
                </c:pt>
                <c:pt idx="888">
                  <c:v>28.490227900000001</c:v>
                </c:pt>
                <c:pt idx="889">
                  <c:v>28.453220600000002</c:v>
                </c:pt>
                <c:pt idx="890">
                  <c:v>28.827590699999998</c:v>
                </c:pt>
                <c:pt idx="891">
                  <c:v>28.884341200000001</c:v>
                </c:pt>
                <c:pt idx="892">
                  <c:v>28.419629499999999</c:v>
                </c:pt>
                <c:pt idx="893">
                  <c:v>28.707542100000001</c:v>
                </c:pt>
                <c:pt idx="894">
                  <c:v>28.1506887</c:v>
                </c:pt>
                <c:pt idx="895">
                  <c:v>28.422848399999999</c:v>
                </c:pt>
                <c:pt idx="896">
                  <c:v>28.355080000000001</c:v>
                </c:pt>
                <c:pt idx="897">
                  <c:v>28.581130099999999</c:v>
                </c:pt>
                <c:pt idx="898">
                  <c:v>28.259878400000002</c:v>
                </c:pt>
                <c:pt idx="899">
                  <c:v>28.644026100000001</c:v>
                </c:pt>
                <c:pt idx="900">
                  <c:v>28.371210600000001</c:v>
                </c:pt>
                <c:pt idx="901">
                  <c:v>28.477036600000002</c:v>
                </c:pt>
                <c:pt idx="902">
                  <c:v>28.4145167</c:v>
                </c:pt>
                <c:pt idx="903">
                  <c:v>28.9356832</c:v>
                </c:pt>
                <c:pt idx="904">
                  <c:v>28.7731569</c:v>
                </c:pt>
                <c:pt idx="905">
                  <c:v>28.4538425</c:v>
                </c:pt>
                <c:pt idx="906">
                  <c:v>28.651641999999999</c:v>
                </c:pt>
                <c:pt idx="907">
                  <c:v>28.440916999999999</c:v>
                </c:pt>
                <c:pt idx="908">
                  <c:v>28.341503800000002</c:v>
                </c:pt>
                <c:pt idx="909">
                  <c:v>28.484609599999999</c:v>
                </c:pt>
                <c:pt idx="910">
                  <c:v>28.420944200000001</c:v>
                </c:pt>
                <c:pt idx="911">
                  <c:v>28.537937400000001</c:v>
                </c:pt>
                <c:pt idx="912">
                  <c:v>28.762055400000001</c:v>
                </c:pt>
                <c:pt idx="913">
                  <c:v>28.323323800000001</c:v>
                </c:pt>
                <c:pt idx="914">
                  <c:v>28.346517200000001</c:v>
                </c:pt>
                <c:pt idx="915">
                  <c:v>28.5411064</c:v>
                </c:pt>
                <c:pt idx="916">
                  <c:v>28.632388200000001</c:v>
                </c:pt>
                <c:pt idx="917">
                  <c:v>28.262414499999998</c:v>
                </c:pt>
                <c:pt idx="918">
                  <c:v>28.455409</c:v>
                </c:pt>
                <c:pt idx="919">
                  <c:v>28.3172192</c:v>
                </c:pt>
                <c:pt idx="920">
                  <c:v>28.228589800000002</c:v>
                </c:pt>
                <c:pt idx="921">
                  <c:v>28.5845269</c:v>
                </c:pt>
                <c:pt idx="922">
                  <c:v>28.431410899999999</c:v>
                </c:pt>
                <c:pt idx="923">
                  <c:v>28.377140900000001</c:v>
                </c:pt>
                <c:pt idx="924">
                  <c:v>28.468784100000001</c:v>
                </c:pt>
                <c:pt idx="925">
                  <c:v>28.082159900000001</c:v>
                </c:pt>
                <c:pt idx="926">
                  <c:v>28.357026399999999</c:v>
                </c:pt>
                <c:pt idx="927">
                  <c:v>28.343580899999999</c:v>
                </c:pt>
                <c:pt idx="928">
                  <c:v>28.3827131</c:v>
                </c:pt>
                <c:pt idx="929">
                  <c:v>28.3912464</c:v>
                </c:pt>
                <c:pt idx="930">
                  <c:v>28.3354423</c:v>
                </c:pt>
                <c:pt idx="931">
                  <c:v>28.366785</c:v>
                </c:pt>
                <c:pt idx="932">
                  <c:v>28.347413299999999</c:v>
                </c:pt>
                <c:pt idx="933">
                  <c:v>28.495143200000001</c:v>
                </c:pt>
                <c:pt idx="934">
                  <c:v>28.424505700000001</c:v>
                </c:pt>
                <c:pt idx="935">
                  <c:v>28.532478699999999</c:v>
                </c:pt>
                <c:pt idx="936">
                  <c:v>28.2873172</c:v>
                </c:pt>
                <c:pt idx="937">
                  <c:v>28.741942699999999</c:v>
                </c:pt>
                <c:pt idx="938">
                  <c:v>29.141396100000001</c:v>
                </c:pt>
                <c:pt idx="939">
                  <c:v>28.399273000000001</c:v>
                </c:pt>
                <c:pt idx="940">
                  <c:v>28.330481800000001</c:v>
                </c:pt>
                <c:pt idx="941">
                  <c:v>28.6637591</c:v>
                </c:pt>
                <c:pt idx="942">
                  <c:v>28.5049402</c:v>
                </c:pt>
                <c:pt idx="943">
                  <c:v>28.578737</c:v>
                </c:pt>
                <c:pt idx="944">
                  <c:v>28.845876700000002</c:v>
                </c:pt>
                <c:pt idx="945">
                  <c:v>28.3353711</c:v>
                </c:pt>
                <c:pt idx="946">
                  <c:v>28.408337899999999</c:v>
                </c:pt>
                <c:pt idx="947">
                  <c:v>28.4694048</c:v>
                </c:pt>
                <c:pt idx="948">
                  <c:v>28.324410199999999</c:v>
                </c:pt>
                <c:pt idx="949">
                  <c:v>29.0848005</c:v>
                </c:pt>
                <c:pt idx="950">
                  <c:v>28.604749399999999</c:v>
                </c:pt>
                <c:pt idx="951">
                  <c:v>28.253807299999998</c:v>
                </c:pt>
                <c:pt idx="952">
                  <c:v>28.325008199999999</c:v>
                </c:pt>
                <c:pt idx="953">
                  <c:v>28.281489700000002</c:v>
                </c:pt>
                <c:pt idx="954">
                  <c:v>28.5790401</c:v>
                </c:pt>
                <c:pt idx="955">
                  <c:v>28.5562468</c:v>
                </c:pt>
                <c:pt idx="956">
                  <c:v>28.2800479</c:v>
                </c:pt>
                <c:pt idx="957">
                  <c:v>28.452013000000001</c:v>
                </c:pt>
                <c:pt idx="958">
                  <c:v>28.547420899999999</c:v>
                </c:pt>
                <c:pt idx="959">
                  <c:v>28.637829100000001</c:v>
                </c:pt>
                <c:pt idx="960">
                  <c:v>28.434128699999999</c:v>
                </c:pt>
                <c:pt idx="961">
                  <c:v>28.596095099999999</c:v>
                </c:pt>
                <c:pt idx="962">
                  <c:v>28.503589600000002</c:v>
                </c:pt>
                <c:pt idx="963">
                  <c:v>28.563669000000001</c:v>
                </c:pt>
                <c:pt idx="964">
                  <c:v>28.459638200000001</c:v>
                </c:pt>
                <c:pt idx="965">
                  <c:v>28.323786800000001</c:v>
                </c:pt>
                <c:pt idx="966">
                  <c:v>28.425999399999998</c:v>
                </c:pt>
                <c:pt idx="967">
                  <c:v>28.3221566</c:v>
                </c:pt>
                <c:pt idx="968">
                  <c:v>28.447020899999998</c:v>
                </c:pt>
                <c:pt idx="969">
                  <c:v>28.585858099999999</c:v>
                </c:pt>
                <c:pt idx="970">
                  <c:v>28.547884700000001</c:v>
                </c:pt>
                <c:pt idx="971">
                  <c:v>28.426229500000002</c:v>
                </c:pt>
                <c:pt idx="972">
                  <c:v>28.434047700000001</c:v>
                </c:pt>
                <c:pt idx="973">
                  <c:v>28.750103200000002</c:v>
                </c:pt>
                <c:pt idx="974">
                  <c:v>28.1380391</c:v>
                </c:pt>
                <c:pt idx="975">
                  <c:v>28.500811800000001</c:v>
                </c:pt>
                <c:pt idx="976">
                  <c:v>29.001173000000001</c:v>
                </c:pt>
                <c:pt idx="977">
                  <c:v>28.315460300000002</c:v>
                </c:pt>
                <c:pt idx="978">
                  <c:v>28.499149299999999</c:v>
                </c:pt>
                <c:pt idx="979">
                  <c:v>28.525925900000001</c:v>
                </c:pt>
                <c:pt idx="980">
                  <c:v>28.523054299999998</c:v>
                </c:pt>
                <c:pt idx="981">
                  <c:v>28.5218642</c:v>
                </c:pt>
                <c:pt idx="982">
                  <c:v>28.413648800000001</c:v>
                </c:pt>
                <c:pt idx="983">
                  <c:v>28.213145900000001</c:v>
                </c:pt>
                <c:pt idx="984">
                  <c:v>28.469288299999999</c:v>
                </c:pt>
                <c:pt idx="985">
                  <c:v>28.073061200000001</c:v>
                </c:pt>
                <c:pt idx="986">
                  <c:v>28.207202599999999</c:v>
                </c:pt>
                <c:pt idx="987">
                  <c:v>28.5454376</c:v>
                </c:pt>
                <c:pt idx="988">
                  <c:v>28.321801700000002</c:v>
                </c:pt>
                <c:pt idx="989">
                  <c:v>28.192355800000001</c:v>
                </c:pt>
                <c:pt idx="990">
                  <c:v>28.623425300000001</c:v>
                </c:pt>
                <c:pt idx="991">
                  <c:v>28.265613800000001</c:v>
                </c:pt>
                <c:pt idx="992">
                  <c:v>28.196359600000001</c:v>
                </c:pt>
                <c:pt idx="993">
                  <c:v>28.186943100000001</c:v>
                </c:pt>
                <c:pt idx="994">
                  <c:v>28.2900952</c:v>
                </c:pt>
                <c:pt idx="995">
                  <c:v>28.7833285</c:v>
                </c:pt>
                <c:pt idx="996">
                  <c:v>29.090494199999998</c:v>
                </c:pt>
                <c:pt idx="997">
                  <c:v>28.222375199999998</c:v>
                </c:pt>
                <c:pt idx="998">
                  <c:v>28.7350481</c:v>
                </c:pt>
                <c:pt idx="999">
                  <c:v>28.752721099999999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82592"/>
        <c:axId val="383082984"/>
      </c:scatterChart>
      <c:valAx>
        <c:axId val="38308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2984"/>
        <c:crosses val="autoZero"/>
        <c:crossBetween val="midCat"/>
      </c:valAx>
      <c:valAx>
        <c:axId val="3830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Regard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D371CD-5968-465C-9E4F-07DF14F2B131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'MDP 1'!$A$4:$A$103</c:f>
              <c:numCache>
                <c:formatCode>General</c:formatCode>
                <c:ptCount val="100"/>
                <c:pt idx="0">
                  <c:v>17.564996900000001</c:v>
                </c:pt>
                <c:pt idx="1">
                  <c:v>20.458160400000001</c:v>
                </c:pt>
                <c:pt idx="2">
                  <c:v>20.256277000000001</c:v>
                </c:pt>
                <c:pt idx="3">
                  <c:v>17.7444679</c:v>
                </c:pt>
                <c:pt idx="4">
                  <c:v>24.448629799999999</c:v>
                </c:pt>
                <c:pt idx="5">
                  <c:v>20.414570699999999</c:v>
                </c:pt>
                <c:pt idx="6">
                  <c:v>23.770455999999999</c:v>
                </c:pt>
                <c:pt idx="7">
                  <c:v>24.020804300000002</c:v>
                </c:pt>
                <c:pt idx="8">
                  <c:v>23.849512699999998</c:v>
                </c:pt>
                <c:pt idx="9">
                  <c:v>10.518608800000001</c:v>
                </c:pt>
                <c:pt idx="10">
                  <c:v>10.452529999999999</c:v>
                </c:pt>
                <c:pt idx="11">
                  <c:v>24.710394699999998</c:v>
                </c:pt>
                <c:pt idx="12">
                  <c:v>25.304434700000002</c:v>
                </c:pt>
                <c:pt idx="13">
                  <c:v>24.855478999999999</c:v>
                </c:pt>
                <c:pt idx="14">
                  <c:v>17.195998299999999</c:v>
                </c:pt>
                <c:pt idx="15">
                  <c:v>13.488521799999999</c:v>
                </c:pt>
                <c:pt idx="16">
                  <c:v>23.2808177</c:v>
                </c:pt>
                <c:pt idx="17">
                  <c:v>21.838783500000002</c:v>
                </c:pt>
                <c:pt idx="18">
                  <c:v>25.2852693</c:v>
                </c:pt>
                <c:pt idx="19">
                  <c:v>24.7315535</c:v>
                </c:pt>
                <c:pt idx="20">
                  <c:v>20.207615100000002</c:v>
                </c:pt>
                <c:pt idx="21">
                  <c:v>22.0749186</c:v>
                </c:pt>
                <c:pt idx="22">
                  <c:v>23.935853999999999</c:v>
                </c:pt>
                <c:pt idx="23">
                  <c:v>21.723678199999998</c:v>
                </c:pt>
                <c:pt idx="24">
                  <c:v>25.1724174</c:v>
                </c:pt>
                <c:pt idx="25">
                  <c:v>19.214906500000001</c:v>
                </c:pt>
                <c:pt idx="26">
                  <c:v>21.879914299999999</c:v>
                </c:pt>
                <c:pt idx="27">
                  <c:v>21.738225700000001</c:v>
                </c:pt>
                <c:pt idx="28">
                  <c:v>18.716931599999999</c:v>
                </c:pt>
                <c:pt idx="29">
                  <c:v>28.522251700000002</c:v>
                </c:pt>
                <c:pt idx="30">
                  <c:v>25.051757899999998</c:v>
                </c:pt>
                <c:pt idx="31">
                  <c:v>18.607820199999999</c:v>
                </c:pt>
                <c:pt idx="32">
                  <c:v>29.094276399999998</c:v>
                </c:pt>
                <c:pt idx="33">
                  <c:v>23.829641800000001</c:v>
                </c:pt>
                <c:pt idx="34">
                  <c:v>21.368012</c:v>
                </c:pt>
                <c:pt idx="35">
                  <c:v>18.6504452</c:v>
                </c:pt>
                <c:pt idx="36">
                  <c:v>21.401935399999999</c:v>
                </c:pt>
                <c:pt idx="37">
                  <c:v>24.962293200000001</c:v>
                </c:pt>
                <c:pt idx="38">
                  <c:v>24.005681599999999</c:v>
                </c:pt>
                <c:pt idx="39">
                  <c:v>24.239778900000001</c:v>
                </c:pt>
                <c:pt idx="40">
                  <c:v>26.5855377</c:v>
                </c:pt>
                <c:pt idx="41">
                  <c:v>28.723865499999999</c:v>
                </c:pt>
                <c:pt idx="42">
                  <c:v>29.108507800000002</c:v>
                </c:pt>
                <c:pt idx="43">
                  <c:v>28.608663799999999</c:v>
                </c:pt>
                <c:pt idx="44">
                  <c:v>28.385682500000001</c:v>
                </c:pt>
                <c:pt idx="45">
                  <c:v>28.9723045</c:v>
                </c:pt>
                <c:pt idx="46">
                  <c:v>29.0156958</c:v>
                </c:pt>
                <c:pt idx="47">
                  <c:v>22.099979300000001</c:v>
                </c:pt>
                <c:pt idx="48">
                  <c:v>24.726885100000001</c:v>
                </c:pt>
                <c:pt idx="49">
                  <c:v>18.903419499999998</c:v>
                </c:pt>
                <c:pt idx="50">
                  <c:v>21.661498699999999</c:v>
                </c:pt>
                <c:pt idx="51">
                  <c:v>18.3586247</c:v>
                </c:pt>
                <c:pt idx="52">
                  <c:v>21.695992799999999</c:v>
                </c:pt>
                <c:pt idx="53">
                  <c:v>25.006491199999999</c:v>
                </c:pt>
                <c:pt idx="54">
                  <c:v>24.8885766</c:v>
                </c:pt>
                <c:pt idx="55">
                  <c:v>23.1326061</c:v>
                </c:pt>
                <c:pt idx="56">
                  <c:v>28.468287499999999</c:v>
                </c:pt>
                <c:pt idx="57">
                  <c:v>29.120466499999999</c:v>
                </c:pt>
                <c:pt idx="58">
                  <c:v>28.3363309</c:v>
                </c:pt>
                <c:pt idx="59">
                  <c:v>28.290868499999998</c:v>
                </c:pt>
                <c:pt idx="60">
                  <c:v>24.463084299999998</c:v>
                </c:pt>
                <c:pt idx="61">
                  <c:v>28.441909200000001</c:v>
                </c:pt>
                <c:pt idx="62">
                  <c:v>28.513951200000001</c:v>
                </c:pt>
                <c:pt idx="63">
                  <c:v>24.4628631</c:v>
                </c:pt>
                <c:pt idx="64">
                  <c:v>28.963017300000001</c:v>
                </c:pt>
                <c:pt idx="65">
                  <c:v>28.715472200000001</c:v>
                </c:pt>
                <c:pt idx="66">
                  <c:v>28.979950800000001</c:v>
                </c:pt>
                <c:pt idx="67">
                  <c:v>24.869281399999998</c:v>
                </c:pt>
                <c:pt idx="68">
                  <c:v>28.8398799</c:v>
                </c:pt>
                <c:pt idx="69">
                  <c:v>24.4122269</c:v>
                </c:pt>
                <c:pt idx="70">
                  <c:v>26.5441498</c:v>
                </c:pt>
                <c:pt idx="71">
                  <c:v>28.121230300000001</c:v>
                </c:pt>
                <c:pt idx="72">
                  <c:v>28.702819999999999</c:v>
                </c:pt>
                <c:pt idx="73">
                  <c:v>28.409147000000001</c:v>
                </c:pt>
                <c:pt idx="74">
                  <c:v>28.252579999999998</c:v>
                </c:pt>
                <c:pt idx="75">
                  <c:v>28.279340099999999</c:v>
                </c:pt>
                <c:pt idx="76">
                  <c:v>28.472816000000002</c:v>
                </c:pt>
                <c:pt idx="77">
                  <c:v>22.703154399999999</c:v>
                </c:pt>
                <c:pt idx="78">
                  <c:v>28.755688299999999</c:v>
                </c:pt>
                <c:pt idx="79">
                  <c:v>28.3276781</c:v>
                </c:pt>
                <c:pt idx="80">
                  <c:v>24.686710600000001</c:v>
                </c:pt>
                <c:pt idx="81">
                  <c:v>28.5224391</c:v>
                </c:pt>
                <c:pt idx="82">
                  <c:v>24.345226400000001</c:v>
                </c:pt>
                <c:pt idx="83">
                  <c:v>28.200537000000001</c:v>
                </c:pt>
                <c:pt idx="84">
                  <c:v>28.327864999999999</c:v>
                </c:pt>
                <c:pt idx="85">
                  <c:v>28.396720299999998</c:v>
                </c:pt>
                <c:pt idx="86">
                  <c:v>28.8026011</c:v>
                </c:pt>
                <c:pt idx="87">
                  <c:v>29.062413200000002</c:v>
                </c:pt>
                <c:pt idx="88">
                  <c:v>26.336064</c:v>
                </c:pt>
                <c:pt idx="89">
                  <c:v>29.005179699999999</c:v>
                </c:pt>
                <c:pt idx="90">
                  <c:v>28.1743208</c:v>
                </c:pt>
                <c:pt idx="91">
                  <c:v>28.423828400000001</c:v>
                </c:pt>
                <c:pt idx="92">
                  <c:v>24.657410200000001</c:v>
                </c:pt>
                <c:pt idx="93">
                  <c:v>28.332001500000001</c:v>
                </c:pt>
                <c:pt idx="94">
                  <c:v>28.578436700000001</c:v>
                </c:pt>
                <c:pt idx="95">
                  <c:v>28.368994600000001</c:v>
                </c:pt>
                <c:pt idx="96">
                  <c:v>28.323592600000001</c:v>
                </c:pt>
                <c:pt idx="97">
                  <c:v>28.479432800000001</c:v>
                </c:pt>
                <c:pt idx="98">
                  <c:v>28.170598300000002</c:v>
                </c:pt>
                <c:pt idx="99">
                  <c:v>28.205917599999999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63400"/>
        <c:axId val="166763008"/>
      </c:scatterChart>
      <c:valAx>
        <c:axId val="16676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008"/>
        <c:crosses val="autoZero"/>
        <c:crossBetween val="midCat"/>
      </c:valAx>
      <c:valAx>
        <c:axId val="1667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2A6B7E-5B21-4C57-9DF5-776C63A86787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'MDP 1'!$C$4:$C$103</c:f>
              <c:numCache>
                <c:formatCode>General</c:formatCode>
                <c:ptCount val="100"/>
                <c:pt idx="0">
                  <c:v>24.2213447</c:v>
                </c:pt>
                <c:pt idx="1">
                  <c:v>18.7944</c:v>
                </c:pt>
                <c:pt idx="2">
                  <c:v>24.114852800000001</c:v>
                </c:pt>
                <c:pt idx="3">
                  <c:v>24.178692000000002</c:v>
                </c:pt>
                <c:pt idx="4">
                  <c:v>17.513061700000002</c:v>
                </c:pt>
                <c:pt idx="5">
                  <c:v>27.849987599999999</c:v>
                </c:pt>
                <c:pt idx="6">
                  <c:v>28.3401973</c:v>
                </c:pt>
                <c:pt idx="7">
                  <c:v>21.7600166</c:v>
                </c:pt>
                <c:pt idx="8">
                  <c:v>23.648223999999999</c:v>
                </c:pt>
                <c:pt idx="9">
                  <c:v>28.402460699999999</c:v>
                </c:pt>
                <c:pt idx="10">
                  <c:v>24.286594999999998</c:v>
                </c:pt>
                <c:pt idx="11">
                  <c:v>28.8793902</c:v>
                </c:pt>
                <c:pt idx="12">
                  <c:v>24.348714900000001</c:v>
                </c:pt>
                <c:pt idx="13">
                  <c:v>28.371563800000001</c:v>
                </c:pt>
                <c:pt idx="14">
                  <c:v>28.109817499999998</c:v>
                </c:pt>
                <c:pt idx="15">
                  <c:v>28.123538499999999</c:v>
                </c:pt>
                <c:pt idx="16">
                  <c:v>28.112991099999999</c:v>
                </c:pt>
                <c:pt idx="17">
                  <c:v>23.2609241</c:v>
                </c:pt>
                <c:pt idx="18">
                  <c:v>28.784395799999999</c:v>
                </c:pt>
                <c:pt idx="19">
                  <c:v>28.5400454</c:v>
                </c:pt>
                <c:pt idx="20">
                  <c:v>28.395009999999999</c:v>
                </c:pt>
                <c:pt idx="21">
                  <c:v>29.0492363</c:v>
                </c:pt>
                <c:pt idx="22">
                  <c:v>28.151989499999999</c:v>
                </c:pt>
                <c:pt idx="23">
                  <c:v>28.780275199999998</c:v>
                </c:pt>
                <c:pt idx="24">
                  <c:v>29.080435099999999</c:v>
                </c:pt>
                <c:pt idx="25">
                  <c:v>29.395041200000001</c:v>
                </c:pt>
                <c:pt idx="26">
                  <c:v>28.229118700000001</c:v>
                </c:pt>
                <c:pt idx="27">
                  <c:v>28.362449399999999</c:v>
                </c:pt>
                <c:pt idx="28">
                  <c:v>24.546825200000001</c:v>
                </c:pt>
                <c:pt idx="29">
                  <c:v>28.174242499999998</c:v>
                </c:pt>
                <c:pt idx="30">
                  <c:v>29.285714299999999</c:v>
                </c:pt>
                <c:pt idx="31">
                  <c:v>28.312037199999999</c:v>
                </c:pt>
                <c:pt idx="32">
                  <c:v>28.739145499999999</c:v>
                </c:pt>
                <c:pt idx="33">
                  <c:v>26.444166500000001</c:v>
                </c:pt>
                <c:pt idx="34">
                  <c:v>28.442701400000001</c:v>
                </c:pt>
                <c:pt idx="35">
                  <c:v>28.538148700000001</c:v>
                </c:pt>
                <c:pt idx="36">
                  <c:v>28.449726699999999</c:v>
                </c:pt>
                <c:pt idx="37">
                  <c:v>28.2849176</c:v>
                </c:pt>
                <c:pt idx="38">
                  <c:v>29.118888399999999</c:v>
                </c:pt>
                <c:pt idx="39">
                  <c:v>29.163765699999999</c:v>
                </c:pt>
                <c:pt idx="40">
                  <c:v>28.857515100000001</c:v>
                </c:pt>
                <c:pt idx="41">
                  <c:v>28.335935599999999</c:v>
                </c:pt>
                <c:pt idx="42">
                  <c:v>24.487241000000001</c:v>
                </c:pt>
                <c:pt idx="43">
                  <c:v>28.439501700000001</c:v>
                </c:pt>
                <c:pt idx="44">
                  <c:v>28.5694059</c:v>
                </c:pt>
                <c:pt idx="45">
                  <c:v>29.1028807</c:v>
                </c:pt>
                <c:pt idx="46">
                  <c:v>28.5100719</c:v>
                </c:pt>
                <c:pt idx="47">
                  <c:v>28.894011500000001</c:v>
                </c:pt>
                <c:pt idx="48">
                  <c:v>28.838395500000001</c:v>
                </c:pt>
                <c:pt idx="49">
                  <c:v>28.497002200000001</c:v>
                </c:pt>
                <c:pt idx="50">
                  <c:v>28.551968299999999</c:v>
                </c:pt>
                <c:pt idx="51">
                  <c:v>28.9627041</c:v>
                </c:pt>
                <c:pt idx="52">
                  <c:v>29.037882700000001</c:v>
                </c:pt>
                <c:pt idx="53">
                  <c:v>28.331409799999999</c:v>
                </c:pt>
                <c:pt idx="54">
                  <c:v>28.487673399999998</c:v>
                </c:pt>
                <c:pt idx="55">
                  <c:v>27.951393400000001</c:v>
                </c:pt>
                <c:pt idx="56">
                  <c:v>28.128673800000001</c:v>
                </c:pt>
                <c:pt idx="57">
                  <c:v>28.098272900000001</c:v>
                </c:pt>
                <c:pt idx="58">
                  <c:v>29.164799800000001</c:v>
                </c:pt>
                <c:pt idx="59">
                  <c:v>28.130770600000002</c:v>
                </c:pt>
                <c:pt idx="60">
                  <c:v>28.8198939</c:v>
                </c:pt>
                <c:pt idx="61">
                  <c:v>28.853065099999998</c:v>
                </c:pt>
                <c:pt idx="62">
                  <c:v>28.3467117</c:v>
                </c:pt>
                <c:pt idx="63">
                  <c:v>26.548512200000001</c:v>
                </c:pt>
                <c:pt idx="64">
                  <c:v>24.441260100000001</c:v>
                </c:pt>
                <c:pt idx="65">
                  <c:v>26.1143398</c:v>
                </c:pt>
                <c:pt idx="66">
                  <c:v>28.771544500000001</c:v>
                </c:pt>
                <c:pt idx="67">
                  <c:v>24.691251000000001</c:v>
                </c:pt>
                <c:pt idx="68">
                  <c:v>28.601664499999998</c:v>
                </c:pt>
                <c:pt idx="69">
                  <c:v>28.9692835</c:v>
                </c:pt>
                <c:pt idx="70">
                  <c:v>28.6001273</c:v>
                </c:pt>
                <c:pt idx="71">
                  <c:v>29.167557500000001</c:v>
                </c:pt>
                <c:pt idx="72">
                  <c:v>28.912430799999999</c:v>
                </c:pt>
                <c:pt idx="73">
                  <c:v>24.9192365</c:v>
                </c:pt>
                <c:pt idx="74">
                  <c:v>28.4174279</c:v>
                </c:pt>
                <c:pt idx="75">
                  <c:v>28.496388100000001</c:v>
                </c:pt>
                <c:pt idx="76">
                  <c:v>28.8101664</c:v>
                </c:pt>
                <c:pt idx="77">
                  <c:v>29.117616999999999</c:v>
                </c:pt>
                <c:pt idx="78">
                  <c:v>28.391387900000002</c:v>
                </c:pt>
                <c:pt idx="79">
                  <c:v>28.493938499999999</c:v>
                </c:pt>
                <c:pt idx="80">
                  <c:v>24.491914300000001</c:v>
                </c:pt>
                <c:pt idx="81">
                  <c:v>29.2404476</c:v>
                </c:pt>
                <c:pt idx="82">
                  <c:v>28.750217899999999</c:v>
                </c:pt>
                <c:pt idx="83">
                  <c:v>28.572348399999999</c:v>
                </c:pt>
                <c:pt idx="84">
                  <c:v>28.587801500000001</c:v>
                </c:pt>
                <c:pt idx="85">
                  <c:v>28.503224299999999</c:v>
                </c:pt>
                <c:pt idx="86">
                  <c:v>28.6617201</c:v>
                </c:pt>
                <c:pt idx="87">
                  <c:v>28.392721000000002</c:v>
                </c:pt>
                <c:pt idx="88">
                  <c:v>28.9476595</c:v>
                </c:pt>
                <c:pt idx="89">
                  <c:v>29.0207981</c:v>
                </c:pt>
                <c:pt idx="90">
                  <c:v>28.7613372</c:v>
                </c:pt>
                <c:pt idx="91">
                  <c:v>28.0958021</c:v>
                </c:pt>
                <c:pt idx="92">
                  <c:v>28.914032899999999</c:v>
                </c:pt>
                <c:pt idx="93">
                  <c:v>28.859387000000002</c:v>
                </c:pt>
                <c:pt idx="94">
                  <c:v>29.191830100000001</c:v>
                </c:pt>
                <c:pt idx="95">
                  <c:v>29.0620133</c:v>
                </c:pt>
                <c:pt idx="96">
                  <c:v>28.909163499999998</c:v>
                </c:pt>
                <c:pt idx="97">
                  <c:v>28.358384099999999</c:v>
                </c:pt>
                <c:pt idx="98">
                  <c:v>28.700073100000001</c:v>
                </c:pt>
                <c:pt idx="99">
                  <c:v>28.867544200000001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63792"/>
        <c:axId val="166762616"/>
      </c:scatterChart>
      <c:valAx>
        <c:axId val="16676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2616"/>
        <c:crosses val="autoZero"/>
        <c:crossBetween val="midCat"/>
      </c:valAx>
      <c:valAx>
        <c:axId val="1667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Rewards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0"/>
              <c:layout>
                <c:manualLayout>
                  <c:x val="-2.7777777777778798E-3"/>
                  <c:y val="-4.62962962962962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DF53B6-1B86-4CD3-97B9-A7CE533EA912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'MDP 1'!$V$28:$V$68</c:f>
              <c:numCache>
                <c:formatCode>General</c:formatCode>
                <c:ptCount val="41"/>
                <c:pt idx="0">
                  <c:v>10.7654262</c:v>
                </c:pt>
                <c:pt idx="1">
                  <c:v>11.1475148</c:v>
                </c:pt>
                <c:pt idx="2">
                  <c:v>11.207112800000001</c:v>
                </c:pt>
                <c:pt idx="3">
                  <c:v>17.489579200000001</c:v>
                </c:pt>
                <c:pt idx="4">
                  <c:v>17.5862829</c:v>
                </c:pt>
                <c:pt idx="5">
                  <c:v>22.764263199999998</c:v>
                </c:pt>
                <c:pt idx="6">
                  <c:v>22.028381400000001</c:v>
                </c:pt>
                <c:pt idx="7">
                  <c:v>20.156553599999999</c:v>
                </c:pt>
                <c:pt idx="8">
                  <c:v>20.472670999999998</c:v>
                </c:pt>
                <c:pt idx="9">
                  <c:v>22.6331156</c:v>
                </c:pt>
                <c:pt idx="10">
                  <c:v>23.011281199999999</c:v>
                </c:pt>
                <c:pt idx="11">
                  <c:v>22.844809900000001</c:v>
                </c:pt>
                <c:pt idx="12">
                  <c:v>24.6930604</c:v>
                </c:pt>
                <c:pt idx="13">
                  <c:v>23.1882859</c:v>
                </c:pt>
                <c:pt idx="14">
                  <c:v>22.925421700000001</c:v>
                </c:pt>
                <c:pt idx="15">
                  <c:v>22.6348661</c:v>
                </c:pt>
                <c:pt idx="16">
                  <c:v>23.053319800000001</c:v>
                </c:pt>
                <c:pt idx="17">
                  <c:v>22.9266215</c:v>
                </c:pt>
                <c:pt idx="18">
                  <c:v>22.635775599999999</c:v>
                </c:pt>
                <c:pt idx="19">
                  <c:v>21.941876000000001</c:v>
                </c:pt>
                <c:pt idx="20">
                  <c:v>22.988530600000001</c:v>
                </c:pt>
                <c:pt idx="21">
                  <c:v>23.847638799999999</c:v>
                </c:pt>
                <c:pt idx="22">
                  <c:v>24.0668714</c:v>
                </c:pt>
                <c:pt idx="23">
                  <c:v>24.187190900000001</c:v>
                </c:pt>
                <c:pt idx="24">
                  <c:v>21.7141099</c:v>
                </c:pt>
                <c:pt idx="25">
                  <c:v>22.671519799999999</c:v>
                </c:pt>
                <c:pt idx="26">
                  <c:v>22.6430747</c:v>
                </c:pt>
                <c:pt idx="27">
                  <c:v>24.004202100000001</c:v>
                </c:pt>
                <c:pt idx="28">
                  <c:v>22.844989300000002</c:v>
                </c:pt>
                <c:pt idx="29">
                  <c:v>22.796508299999999</c:v>
                </c:pt>
                <c:pt idx="30">
                  <c:v>22.544351599999999</c:v>
                </c:pt>
                <c:pt idx="31">
                  <c:v>23.893000700000002</c:v>
                </c:pt>
                <c:pt idx="32">
                  <c:v>23.168779199999999</c:v>
                </c:pt>
                <c:pt idx="33">
                  <c:v>22.853465</c:v>
                </c:pt>
                <c:pt idx="34">
                  <c:v>23.956970099999999</c:v>
                </c:pt>
                <c:pt idx="35">
                  <c:v>22.4570565</c:v>
                </c:pt>
                <c:pt idx="36">
                  <c:v>22.7853706</c:v>
                </c:pt>
                <c:pt idx="37">
                  <c:v>24.653756999999999</c:v>
                </c:pt>
                <c:pt idx="38">
                  <c:v>24.7770464</c:v>
                </c:pt>
                <c:pt idx="39">
                  <c:v>23.9162772</c:v>
                </c:pt>
                <c:pt idx="40">
                  <c:v>25.217279099999999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06424"/>
        <c:axId val="435406032"/>
      </c:scatterChart>
      <c:valAx>
        <c:axId val="43540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6032"/>
        <c:crosses val="autoZero"/>
        <c:crossBetween val="midCat"/>
      </c:valAx>
      <c:valAx>
        <c:axId val="4354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Rewards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D88D65-F6CE-4CEE-96A3-FEC976A5D9CD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'MDP 2'!$B$4:$B$103</c:f>
              <c:numCache>
                <c:formatCode>General</c:formatCode>
                <c:ptCount val="100"/>
                <c:pt idx="0">
                  <c:v>22.493362099999999</c:v>
                </c:pt>
                <c:pt idx="1">
                  <c:v>22.589027900000001</c:v>
                </c:pt>
                <c:pt idx="2">
                  <c:v>23.568093600000001</c:v>
                </c:pt>
                <c:pt idx="3">
                  <c:v>24.455998999999998</c:v>
                </c:pt>
                <c:pt idx="4">
                  <c:v>23.741663200000001</c:v>
                </c:pt>
                <c:pt idx="5">
                  <c:v>24.6179369</c:v>
                </c:pt>
                <c:pt idx="6">
                  <c:v>24.581446199999998</c:v>
                </c:pt>
                <c:pt idx="7">
                  <c:v>24.946445199999999</c:v>
                </c:pt>
                <c:pt idx="8">
                  <c:v>25.0036278</c:v>
                </c:pt>
                <c:pt idx="9">
                  <c:v>24.9355984</c:v>
                </c:pt>
                <c:pt idx="10">
                  <c:v>25.0266245</c:v>
                </c:pt>
                <c:pt idx="11">
                  <c:v>24.9681602</c:v>
                </c:pt>
                <c:pt idx="12">
                  <c:v>24.9708614</c:v>
                </c:pt>
                <c:pt idx="13">
                  <c:v>24.932676799999999</c:v>
                </c:pt>
                <c:pt idx="14">
                  <c:v>25.0207339</c:v>
                </c:pt>
                <c:pt idx="15">
                  <c:v>25.046330300000001</c:v>
                </c:pt>
                <c:pt idx="16">
                  <c:v>24.9598592</c:v>
                </c:pt>
                <c:pt idx="17">
                  <c:v>25.012331199999998</c:v>
                </c:pt>
                <c:pt idx="18">
                  <c:v>25.1324091</c:v>
                </c:pt>
                <c:pt idx="19">
                  <c:v>24.915758</c:v>
                </c:pt>
                <c:pt idx="20">
                  <c:v>24.893784400000001</c:v>
                </c:pt>
                <c:pt idx="21">
                  <c:v>25.054855100000001</c:v>
                </c:pt>
                <c:pt idx="22">
                  <c:v>25.008330399999998</c:v>
                </c:pt>
                <c:pt idx="23">
                  <c:v>25.021325300000001</c:v>
                </c:pt>
                <c:pt idx="24">
                  <c:v>25.079390799999999</c:v>
                </c:pt>
                <c:pt idx="25">
                  <c:v>24.977339600000001</c:v>
                </c:pt>
                <c:pt idx="26">
                  <c:v>25.019324900000001</c:v>
                </c:pt>
                <c:pt idx="27">
                  <c:v>24.965829599999999</c:v>
                </c:pt>
                <c:pt idx="28">
                  <c:v>24.899739400000001</c:v>
                </c:pt>
                <c:pt idx="29">
                  <c:v>25.004852799999998</c:v>
                </c:pt>
                <c:pt idx="30">
                  <c:v>24.957366400000002</c:v>
                </c:pt>
                <c:pt idx="31">
                  <c:v>25.1003796</c:v>
                </c:pt>
                <c:pt idx="32">
                  <c:v>25.0303194</c:v>
                </c:pt>
                <c:pt idx="33">
                  <c:v>25.0673268</c:v>
                </c:pt>
                <c:pt idx="34">
                  <c:v>25.1134053</c:v>
                </c:pt>
                <c:pt idx="35">
                  <c:v>25.0308657</c:v>
                </c:pt>
                <c:pt idx="36">
                  <c:v>25.029334599999999</c:v>
                </c:pt>
                <c:pt idx="37">
                  <c:v>24.988349500000002</c:v>
                </c:pt>
                <c:pt idx="38">
                  <c:v>24.919766500000001</c:v>
                </c:pt>
                <c:pt idx="39">
                  <c:v>25.133393900000002</c:v>
                </c:pt>
                <c:pt idx="40">
                  <c:v>25.0698504</c:v>
                </c:pt>
                <c:pt idx="41">
                  <c:v>25.0558938</c:v>
                </c:pt>
                <c:pt idx="42">
                  <c:v>25.122376299999999</c:v>
                </c:pt>
                <c:pt idx="43">
                  <c:v>24.878758300000001</c:v>
                </c:pt>
                <c:pt idx="44">
                  <c:v>25.038882699999998</c:v>
                </c:pt>
                <c:pt idx="45">
                  <c:v>25.0784445</c:v>
                </c:pt>
                <c:pt idx="46">
                  <c:v>24.931792000000002</c:v>
                </c:pt>
                <c:pt idx="47">
                  <c:v>25.031850500000001</c:v>
                </c:pt>
                <c:pt idx="48">
                  <c:v>24.958843600000002</c:v>
                </c:pt>
                <c:pt idx="49">
                  <c:v>25.0243413</c:v>
                </c:pt>
                <c:pt idx="50">
                  <c:v>25.0513467</c:v>
                </c:pt>
                <c:pt idx="51">
                  <c:v>25.031873600000001</c:v>
                </c:pt>
                <c:pt idx="52">
                  <c:v>24.9258062</c:v>
                </c:pt>
                <c:pt idx="53">
                  <c:v>25.005391400000001</c:v>
                </c:pt>
                <c:pt idx="54">
                  <c:v>24.973315700000001</c:v>
                </c:pt>
                <c:pt idx="55">
                  <c:v>24.9143039</c:v>
                </c:pt>
                <c:pt idx="56">
                  <c:v>25.127892800000001</c:v>
                </c:pt>
                <c:pt idx="57">
                  <c:v>25.0472766</c:v>
                </c:pt>
                <c:pt idx="58">
                  <c:v>24.893307400000001</c:v>
                </c:pt>
                <c:pt idx="59">
                  <c:v>24.9222824</c:v>
                </c:pt>
                <c:pt idx="60">
                  <c:v>25.057809500000001</c:v>
                </c:pt>
                <c:pt idx="61">
                  <c:v>24.980848000000002</c:v>
                </c:pt>
                <c:pt idx="62">
                  <c:v>24.9038018</c:v>
                </c:pt>
                <c:pt idx="63">
                  <c:v>25.0193865</c:v>
                </c:pt>
                <c:pt idx="64">
                  <c:v>24.979370800000002</c:v>
                </c:pt>
                <c:pt idx="65">
                  <c:v>24.9453101</c:v>
                </c:pt>
                <c:pt idx="66">
                  <c:v>24.994396900000002</c:v>
                </c:pt>
                <c:pt idx="67">
                  <c:v>25.0348203</c:v>
                </c:pt>
                <c:pt idx="68">
                  <c:v>25.145927199999999</c:v>
                </c:pt>
                <c:pt idx="69">
                  <c:v>24.996366500000001</c:v>
                </c:pt>
                <c:pt idx="70">
                  <c:v>25.0698735</c:v>
                </c:pt>
                <c:pt idx="71">
                  <c:v>25.012831299999998</c:v>
                </c:pt>
                <c:pt idx="72">
                  <c:v>25.124307399999999</c:v>
                </c:pt>
                <c:pt idx="73">
                  <c:v>25.0343202</c:v>
                </c:pt>
                <c:pt idx="74">
                  <c:v>24.870279700000001</c:v>
                </c:pt>
                <c:pt idx="75">
                  <c:v>25.028903799999998</c:v>
                </c:pt>
                <c:pt idx="76">
                  <c:v>24.940316800000002</c:v>
                </c:pt>
                <c:pt idx="77">
                  <c:v>25.008799700000001</c:v>
                </c:pt>
                <c:pt idx="78">
                  <c:v>25.045830200000001</c:v>
                </c:pt>
                <c:pt idx="79">
                  <c:v>24.982340600000001</c:v>
                </c:pt>
                <c:pt idx="80">
                  <c:v>25.1163828</c:v>
                </c:pt>
                <c:pt idx="81">
                  <c:v>24.9498341</c:v>
                </c:pt>
                <c:pt idx="82">
                  <c:v>25.1229303</c:v>
                </c:pt>
                <c:pt idx="83">
                  <c:v>25.074312800000001</c:v>
                </c:pt>
                <c:pt idx="84">
                  <c:v>25.108889000000001</c:v>
                </c:pt>
                <c:pt idx="85">
                  <c:v>24.908294999999999</c:v>
                </c:pt>
                <c:pt idx="86">
                  <c:v>24.9447869</c:v>
                </c:pt>
                <c:pt idx="87">
                  <c:v>24.974808299999999</c:v>
                </c:pt>
                <c:pt idx="88">
                  <c:v>25.017378399999998</c:v>
                </c:pt>
                <c:pt idx="89">
                  <c:v>25.052339199999999</c:v>
                </c:pt>
                <c:pt idx="90">
                  <c:v>25.141857099999999</c:v>
                </c:pt>
                <c:pt idx="91">
                  <c:v>24.854230300000001</c:v>
                </c:pt>
                <c:pt idx="92">
                  <c:v>25.096409600000001</c:v>
                </c:pt>
                <c:pt idx="93">
                  <c:v>25.049838699999999</c:v>
                </c:pt>
                <c:pt idx="94">
                  <c:v>25.082314400000001</c:v>
                </c:pt>
                <c:pt idx="95">
                  <c:v>24.984317900000001</c:v>
                </c:pt>
                <c:pt idx="96">
                  <c:v>24.9762624</c:v>
                </c:pt>
                <c:pt idx="97">
                  <c:v>24.9238058</c:v>
                </c:pt>
                <c:pt idx="98">
                  <c:v>25.143903699999999</c:v>
                </c:pt>
                <c:pt idx="99">
                  <c:v>25.000828899999998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74696"/>
        <c:axId val="245572344"/>
      </c:scatterChart>
      <c:valAx>
        <c:axId val="24557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2344"/>
        <c:crosses val="autoZero"/>
        <c:crossBetween val="midCat"/>
      </c:valAx>
      <c:valAx>
        <c:axId val="2455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Rewards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47E56A-2B5C-46BE-8BA8-98CB284A571A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'MDP 2'!$D$4:$D$103</c:f>
              <c:numCache>
                <c:formatCode>General</c:formatCode>
                <c:ptCount val="100"/>
                <c:pt idx="0">
                  <c:v>25.0794313</c:v>
                </c:pt>
                <c:pt idx="1">
                  <c:v>25.029380799999998</c:v>
                </c:pt>
                <c:pt idx="2">
                  <c:v>25.165861899999999</c:v>
                </c:pt>
                <c:pt idx="3">
                  <c:v>25.116944499999999</c:v>
                </c:pt>
                <c:pt idx="4">
                  <c:v>25.0053144</c:v>
                </c:pt>
                <c:pt idx="5">
                  <c:v>25.151366700000001</c:v>
                </c:pt>
                <c:pt idx="6">
                  <c:v>24.884836499999999</c:v>
                </c:pt>
                <c:pt idx="7">
                  <c:v>24.992447500000001</c:v>
                </c:pt>
                <c:pt idx="8">
                  <c:v>25.004883599999999</c:v>
                </c:pt>
                <c:pt idx="9">
                  <c:v>25.094386100000001</c:v>
                </c:pt>
                <c:pt idx="10">
                  <c:v>24.9453332</c:v>
                </c:pt>
                <c:pt idx="11">
                  <c:v>25.0618719</c:v>
                </c:pt>
                <c:pt idx="12">
                  <c:v>24.930963200000001</c:v>
                </c:pt>
                <c:pt idx="13">
                  <c:v>25.021968000000001</c:v>
                </c:pt>
                <c:pt idx="14">
                  <c:v>24.991488700000001</c:v>
                </c:pt>
                <c:pt idx="15">
                  <c:v>25.087507899999999</c:v>
                </c:pt>
                <c:pt idx="16">
                  <c:v>25.055001399999998</c:v>
                </c:pt>
                <c:pt idx="17">
                  <c:v>24.911772599999999</c:v>
                </c:pt>
                <c:pt idx="18">
                  <c:v>25.012993000000002</c:v>
                </c:pt>
                <c:pt idx="19">
                  <c:v>25.097509899999999</c:v>
                </c:pt>
                <c:pt idx="20">
                  <c:v>24.998490100000001</c:v>
                </c:pt>
                <c:pt idx="21">
                  <c:v>24.778427799999999</c:v>
                </c:pt>
                <c:pt idx="22">
                  <c:v>25.073505099999998</c:v>
                </c:pt>
                <c:pt idx="23">
                  <c:v>25.122508799999999</c:v>
                </c:pt>
                <c:pt idx="24">
                  <c:v>25.119508199999999</c:v>
                </c:pt>
                <c:pt idx="25">
                  <c:v>25.118013999999999</c:v>
                </c:pt>
                <c:pt idx="26">
                  <c:v>24.998484000000001</c:v>
                </c:pt>
                <c:pt idx="27">
                  <c:v>25.080000299999998</c:v>
                </c:pt>
                <c:pt idx="28">
                  <c:v>24.971484700000001</c:v>
                </c:pt>
                <c:pt idx="29">
                  <c:v>25.035497500000002</c:v>
                </c:pt>
                <c:pt idx="30">
                  <c:v>25.021494700000002</c:v>
                </c:pt>
                <c:pt idx="31">
                  <c:v>25.039986599999999</c:v>
                </c:pt>
                <c:pt idx="32">
                  <c:v>25.013493100000002</c:v>
                </c:pt>
                <c:pt idx="33">
                  <c:v>25.032496900000002</c:v>
                </c:pt>
                <c:pt idx="34">
                  <c:v>24.9914828</c:v>
                </c:pt>
                <c:pt idx="35">
                  <c:v>24.978986200000001</c:v>
                </c:pt>
                <c:pt idx="36">
                  <c:v>25.0419926</c:v>
                </c:pt>
                <c:pt idx="37">
                  <c:v>24.9554753</c:v>
                </c:pt>
                <c:pt idx="38">
                  <c:v>25.068998000000001</c:v>
                </c:pt>
                <c:pt idx="39">
                  <c:v>25.022494900000002</c:v>
                </c:pt>
                <c:pt idx="40">
                  <c:v>24.997489900000001</c:v>
                </c:pt>
                <c:pt idx="41">
                  <c:v>24.952981000000001</c:v>
                </c:pt>
                <c:pt idx="42">
                  <c:v>25.199530299999999</c:v>
                </c:pt>
                <c:pt idx="43">
                  <c:v>25.023995200000002</c:v>
                </c:pt>
                <c:pt idx="44">
                  <c:v>25.145019399999999</c:v>
                </c:pt>
                <c:pt idx="45">
                  <c:v>24.959482300000001</c:v>
                </c:pt>
                <c:pt idx="46">
                  <c:v>24.922975000000001</c:v>
                </c:pt>
                <c:pt idx="47">
                  <c:v>25.166523699999999</c:v>
                </c:pt>
                <c:pt idx="48">
                  <c:v>24.922474900000001</c:v>
                </c:pt>
                <c:pt idx="49">
                  <c:v>25.081006599999998</c:v>
                </c:pt>
                <c:pt idx="50">
                  <c:v>24.907972000000001</c:v>
                </c:pt>
                <c:pt idx="51">
                  <c:v>25.054001199999998</c:v>
                </c:pt>
                <c:pt idx="52">
                  <c:v>25.042998999999998</c:v>
                </c:pt>
                <c:pt idx="53">
                  <c:v>24.958982200000001</c:v>
                </c:pt>
                <c:pt idx="54">
                  <c:v>25.068504099999998</c:v>
                </c:pt>
                <c:pt idx="55">
                  <c:v>25.052000799999998</c:v>
                </c:pt>
                <c:pt idx="56">
                  <c:v>25.024995400000002</c:v>
                </c:pt>
                <c:pt idx="57">
                  <c:v>25.007491900000002</c:v>
                </c:pt>
                <c:pt idx="58">
                  <c:v>24.894969400000001</c:v>
                </c:pt>
                <c:pt idx="59">
                  <c:v>24.942478900000001</c:v>
                </c:pt>
                <c:pt idx="60">
                  <c:v>25.033497100000002</c:v>
                </c:pt>
                <c:pt idx="61">
                  <c:v>24.941478700000001</c:v>
                </c:pt>
                <c:pt idx="62">
                  <c:v>25.054501299999998</c:v>
                </c:pt>
                <c:pt idx="63">
                  <c:v>24.940478500000001</c:v>
                </c:pt>
                <c:pt idx="64">
                  <c:v>24.982987000000001</c:v>
                </c:pt>
                <c:pt idx="65">
                  <c:v>25.062002799999998</c:v>
                </c:pt>
                <c:pt idx="66">
                  <c:v>25.023995200000002</c:v>
                </c:pt>
                <c:pt idx="67">
                  <c:v>25.010992600000002</c:v>
                </c:pt>
                <c:pt idx="68">
                  <c:v>25.171024599999999</c:v>
                </c:pt>
                <c:pt idx="69">
                  <c:v>24.970484500000001</c:v>
                </c:pt>
                <c:pt idx="70">
                  <c:v>24.953981200000001</c:v>
                </c:pt>
                <c:pt idx="71">
                  <c:v>24.997489900000001</c:v>
                </c:pt>
                <c:pt idx="72">
                  <c:v>25.046999799999998</c:v>
                </c:pt>
                <c:pt idx="73">
                  <c:v>24.996489700000001</c:v>
                </c:pt>
                <c:pt idx="74">
                  <c:v>24.934977400000001</c:v>
                </c:pt>
                <c:pt idx="75">
                  <c:v>24.927475900000001</c:v>
                </c:pt>
                <c:pt idx="76">
                  <c:v>24.979986400000001</c:v>
                </c:pt>
                <c:pt idx="77">
                  <c:v>24.913973200000001</c:v>
                </c:pt>
                <c:pt idx="78">
                  <c:v>25.052000799999998</c:v>
                </c:pt>
                <c:pt idx="79">
                  <c:v>25.034497300000002</c:v>
                </c:pt>
                <c:pt idx="80">
                  <c:v>24.887968000000001</c:v>
                </c:pt>
                <c:pt idx="81">
                  <c:v>24.960482500000001</c:v>
                </c:pt>
                <c:pt idx="82">
                  <c:v>24.965483500000001</c:v>
                </c:pt>
                <c:pt idx="83">
                  <c:v>25.137017799999999</c:v>
                </c:pt>
                <c:pt idx="84">
                  <c:v>25.075505499999998</c:v>
                </c:pt>
                <c:pt idx="85">
                  <c:v>24.921474700000001</c:v>
                </c:pt>
                <c:pt idx="86">
                  <c:v>24.993489100000001</c:v>
                </c:pt>
                <c:pt idx="87">
                  <c:v>25.078506099999998</c:v>
                </c:pt>
                <c:pt idx="88">
                  <c:v>25.021494700000002</c:v>
                </c:pt>
                <c:pt idx="89">
                  <c:v>25.054501299999998</c:v>
                </c:pt>
                <c:pt idx="90">
                  <c:v>25.051500699999998</c:v>
                </c:pt>
                <c:pt idx="91">
                  <c:v>25.086507699999999</c:v>
                </c:pt>
                <c:pt idx="92">
                  <c:v>25.004991400000002</c:v>
                </c:pt>
                <c:pt idx="93">
                  <c:v>25.013993200000002</c:v>
                </c:pt>
                <c:pt idx="94">
                  <c:v>25.027495900000002</c:v>
                </c:pt>
                <c:pt idx="95">
                  <c:v>25.052500899999998</c:v>
                </c:pt>
                <c:pt idx="96">
                  <c:v>24.998990200000001</c:v>
                </c:pt>
                <c:pt idx="97">
                  <c:v>25.013993200000002</c:v>
                </c:pt>
                <c:pt idx="98">
                  <c:v>25.156021599999999</c:v>
                </c:pt>
                <c:pt idx="99">
                  <c:v>24.978986200000001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18416"/>
        <c:axId val="245573520"/>
      </c:scatterChart>
      <c:valAx>
        <c:axId val="1842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3520"/>
        <c:crosses val="autoZero"/>
        <c:crossBetween val="midCat"/>
      </c:valAx>
      <c:valAx>
        <c:axId val="2455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Policy Rewards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0"/>
              <c:layout>
                <c:manualLayout>
                  <c:x val="0"/>
                  <c:y val="-5.09259259259259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BDB6BF4C-BC29-43DB-8795-CEF29FD46FE8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'MDP 2'!$A$4:$A$44</c:f>
              <c:numCache>
                <c:formatCode>General</c:formatCode>
                <c:ptCount val="41"/>
                <c:pt idx="0">
                  <c:v>22.493362099999999</c:v>
                </c:pt>
                <c:pt idx="1">
                  <c:v>22.589027900000001</c:v>
                </c:pt>
                <c:pt idx="2">
                  <c:v>23.568093600000001</c:v>
                </c:pt>
                <c:pt idx="3">
                  <c:v>24.455998999999998</c:v>
                </c:pt>
                <c:pt idx="4">
                  <c:v>23.741663200000001</c:v>
                </c:pt>
                <c:pt idx="5">
                  <c:v>24.6179369</c:v>
                </c:pt>
                <c:pt idx="6">
                  <c:v>24.581446199999998</c:v>
                </c:pt>
                <c:pt idx="7">
                  <c:v>24.946445199999999</c:v>
                </c:pt>
                <c:pt idx="8">
                  <c:v>25.0036278</c:v>
                </c:pt>
                <c:pt idx="9">
                  <c:v>24.9355984</c:v>
                </c:pt>
                <c:pt idx="10">
                  <c:v>25.0266245</c:v>
                </c:pt>
                <c:pt idx="11">
                  <c:v>24.9681602</c:v>
                </c:pt>
                <c:pt idx="12">
                  <c:v>24.9708614</c:v>
                </c:pt>
                <c:pt idx="13">
                  <c:v>24.932676799999999</c:v>
                </c:pt>
                <c:pt idx="14">
                  <c:v>25.0207339</c:v>
                </c:pt>
                <c:pt idx="15">
                  <c:v>25.046330300000001</c:v>
                </c:pt>
                <c:pt idx="16">
                  <c:v>24.9598592</c:v>
                </c:pt>
                <c:pt idx="17">
                  <c:v>25.012331199999998</c:v>
                </c:pt>
                <c:pt idx="18">
                  <c:v>25.1324091</c:v>
                </c:pt>
                <c:pt idx="19">
                  <c:v>24.915758</c:v>
                </c:pt>
                <c:pt idx="20">
                  <c:v>24.893784400000001</c:v>
                </c:pt>
                <c:pt idx="21">
                  <c:v>25.054855100000001</c:v>
                </c:pt>
                <c:pt idx="22">
                  <c:v>25.008330399999998</c:v>
                </c:pt>
                <c:pt idx="23">
                  <c:v>25.021325300000001</c:v>
                </c:pt>
                <c:pt idx="24">
                  <c:v>25.079390799999999</c:v>
                </c:pt>
                <c:pt idx="25">
                  <c:v>24.977339600000001</c:v>
                </c:pt>
                <c:pt idx="26">
                  <c:v>25.019324900000001</c:v>
                </c:pt>
                <c:pt idx="27">
                  <c:v>24.965829599999999</c:v>
                </c:pt>
                <c:pt idx="28">
                  <c:v>24.899739400000001</c:v>
                </c:pt>
                <c:pt idx="29">
                  <c:v>25.004852799999998</c:v>
                </c:pt>
                <c:pt idx="30">
                  <c:v>24.957366400000002</c:v>
                </c:pt>
                <c:pt idx="31">
                  <c:v>25.1003796</c:v>
                </c:pt>
                <c:pt idx="32">
                  <c:v>25.0303194</c:v>
                </c:pt>
                <c:pt idx="33">
                  <c:v>25.0673268</c:v>
                </c:pt>
                <c:pt idx="34">
                  <c:v>25.1134053</c:v>
                </c:pt>
                <c:pt idx="35">
                  <c:v>25.0308657</c:v>
                </c:pt>
                <c:pt idx="36">
                  <c:v>25.029334599999999</c:v>
                </c:pt>
                <c:pt idx="37">
                  <c:v>24.988349500000002</c:v>
                </c:pt>
                <c:pt idx="38">
                  <c:v>24.919766500000001</c:v>
                </c:pt>
                <c:pt idx="39">
                  <c:v>25.133393900000002</c:v>
                </c:pt>
                <c:pt idx="40">
                  <c:v>25.0698504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80496"/>
        <c:axId val="384478536"/>
      </c:scatterChart>
      <c:valAx>
        <c:axId val="3844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536"/>
        <c:crosses val="autoZero"/>
        <c:crossBetween val="midCat"/>
      </c:valAx>
      <c:valAx>
        <c:axId val="3844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2</xdr:row>
      <xdr:rowOff>90487</xdr:rowOff>
    </xdr:from>
    <xdr:to>
      <xdr:col>18</xdr:col>
      <xdr:colOff>247650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128587</xdr:rowOff>
    </xdr:from>
    <xdr:to>
      <xdr:col>18</xdr:col>
      <xdr:colOff>304800</xdr:colOff>
      <xdr:row>33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514350</xdr:colOff>
      <xdr:row>2</xdr:row>
      <xdr:rowOff>42862</xdr:rowOff>
    </xdr:from>
    <xdr:to>
      <xdr:col>26</xdr:col>
      <xdr:colOff>209550</xdr:colOff>
      <xdr:row>16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18</xdr:col>
      <xdr:colOff>304800</xdr:colOff>
      <xdr:row>52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18</xdr:col>
      <xdr:colOff>304800</xdr:colOff>
      <xdr:row>68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23</xdr:row>
      <xdr:rowOff>85725</xdr:rowOff>
    </xdr:from>
    <xdr:to>
      <xdr:col>25</xdr:col>
      <xdr:colOff>323850</xdr:colOff>
      <xdr:row>37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119062</xdr:rowOff>
    </xdr:from>
    <xdr:to>
      <xdr:col>15</xdr:col>
      <xdr:colOff>495300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19</xdr:row>
      <xdr:rowOff>109537</xdr:rowOff>
    </xdr:from>
    <xdr:to>
      <xdr:col>15</xdr:col>
      <xdr:colOff>561975</xdr:colOff>
      <xdr:row>33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3</xdr:row>
      <xdr:rowOff>85725</xdr:rowOff>
    </xdr:from>
    <xdr:to>
      <xdr:col>24</xdr:col>
      <xdr:colOff>76200</xdr:colOff>
      <xdr:row>17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3"/>
  <sheetViews>
    <sheetView tabSelected="1" topLeftCell="E13" workbookViewId="0">
      <selection activeCell="Y38" sqref="Y38"/>
    </sheetView>
  </sheetViews>
  <sheetFormatPr defaultRowHeight="15" x14ac:dyDescent="0.25"/>
  <sheetData>
    <row r="1" spans="1:10" x14ac:dyDescent="0.25">
      <c r="A1" t="s">
        <v>6</v>
      </c>
      <c r="B1" t="s">
        <v>1</v>
      </c>
      <c r="C1" t="s">
        <v>6</v>
      </c>
      <c r="D1" t="s">
        <v>1</v>
      </c>
      <c r="F1" t="s">
        <v>6</v>
      </c>
      <c r="G1" t="s">
        <v>1</v>
      </c>
    </row>
    <row r="2" spans="1:10" x14ac:dyDescent="0.25">
      <c r="A2" t="s">
        <v>0</v>
      </c>
      <c r="B2" t="s">
        <v>0</v>
      </c>
      <c r="C2" t="s">
        <v>2</v>
      </c>
      <c r="D2" t="s">
        <v>2</v>
      </c>
      <c r="G2" t="s">
        <v>3</v>
      </c>
    </row>
    <row r="4" spans="1:10" x14ac:dyDescent="0.25">
      <c r="A4">
        <v>17.564996900000001</v>
      </c>
      <c r="B4">
        <v>10.7654262</v>
      </c>
      <c r="C4">
        <v>24.2213447</v>
      </c>
      <c r="D4">
        <v>22.0516273</v>
      </c>
      <c r="G4">
        <v>10.0847394</v>
      </c>
    </row>
    <row r="5" spans="1:10" x14ac:dyDescent="0.25">
      <c r="A5">
        <v>20.458160400000001</v>
      </c>
      <c r="B5">
        <v>11.1475148</v>
      </c>
      <c r="C5">
        <v>18.7944</v>
      </c>
      <c r="D5">
        <v>24.5153748</v>
      </c>
      <c r="G5">
        <v>11.1156591</v>
      </c>
      <c r="J5" t="s">
        <v>4</v>
      </c>
    </row>
    <row r="6" spans="1:10" x14ac:dyDescent="0.25">
      <c r="A6">
        <v>20.256277000000001</v>
      </c>
      <c r="B6">
        <v>11.207112800000001</v>
      </c>
      <c r="C6">
        <v>24.114852800000001</v>
      </c>
      <c r="D6">
        <v>23.551409700000001</v>
      </c>
      <c r="G6">
        <v>17.174111700000001</v>
      </c>
    </row>
    <row r="7" spans="1:10" x14ac:dyDescent="0.25">
      <c r="A7">
        <v>17.7444679</v>
      </c>
      <c r="B7">
        <v>17.489579200000001</v>
      </c>
      <c r="C7">
        <v>24.178692000000002</v>
      </c>
      <c r="D7">
        <v>22.571887199999999</v>
      </c>
      <c r="G7">
        <v>17.0987592</v>
      </c>
    </row>
    <row r="8" spans="1:10" x14ac:dyDescent="0.25">
      <c r="A8">
        <v>24.448629799999999</v>
      </c>
      <c r="B8">
        <v>17.5862829</v>
      </c>
      <c r="C8">
        <v>17.513061700000002</v>
      </c>
      <c r="D8">
        <v>23.085853700000001</v>
      </c>
      <c r="G8">
        <v>17.506571900000001</v>
      </c>
    </row>
    <row r="9" spans="1:10" x14ac:dyDescent="0.25">
      <c r="A9">
        <v>20.414570699999999</v>
      </c>
      <c r="B9">
        <v>22.764263199999998</v>
      </c>
      <c r="C9">
        <v>27.849987599999999</v>
      </c>
      <c r="D9">
        <v>24.547006100000001</v>
      </c>
      <c r="G9">
        <v>17.172638899999999</v>
      </c>
    </row>
    <row r="10" spans="1:10" x14ac:dyDescent="0.25">
      <c r="A10">
        <v>23.770455999999999</v>
      </c>
      <c r="B10">
        <v>22.028381400000001</v>
      </c>
      <c r="C10">
        <v>28.3401973</v>
      </c>
      <c r="D10">
        <v>24.744560799999999</v>
      </c>
      <c r="G10">
        <v>22.6513557</v>
      </c>
    </row>
    <row r="11" spans="1:10" x14ac:dyDescent="0.25">
      <c r="A11">
        <v>24.020804300000002</v>
      </c>
      <c r="B11">
        <v>20.156553599999999</v>
      </c>
      <c r="C11">
        <v>21.7600166</v>
      </c>
      <c r="D11">
        <v>25.3886401</v>
      </c>
      <c r="G11">
        <v>21.748798799999999</v>
      </c>
    </row>
    <row r="12" spans="1:10" x14ac:dyDescent="0.25">
      <c r="A12">
        <v>23.849512699999998</v>
      </c>
      <c r="B12">
        <v>20.472670999999998</v>
      </c>
      <c r="C12">
        <v>23.648223999999999</v>
      </c>
      <c r="D12">
        <v>24.815849400000001</v>
      </c>
      <c r="G12">
        <v>22.560070499999998</v>
      </c>
    </row>
    <row r="13" spans="1:10" x14ac:dyDescent="0.25">
      <c r="A13">
        <v>10.518608800000001</v>
      </c>
      <c r="B13">
        <v>22.6331156</v>
      </c>
      <c r="C13">
        <v>28.402460699999999</v>
      </c>
      <c r="D13">
        <v>25.2959058</v>
      </c>
      <c r="G13">
        <v>22.721550700000002</v>
      </c>
    </row>
    <row r="14" spans="1:10" x14ac:dyDescent="0.25">
      <c r="A14">
        <v>10.452529999999999</v>
      </c>
      <c r="B14">
        <v>23.011281199999999</v>
      </c>
      <c r="C14">
        <v>24.286594999999998</v>
      </c>
      <c r="D14">
        <v>24.739642199999999</v>
      </c>
      <c r="G14">
        <v>22.794828200000001</v>
      </c>
    </row>
    <row r="15" spans="1:10" x14ac:dyDescent="0.25">
      <c r="A15">
        <v>24.710394699999998</v>
      </c>
      <c r="B15">
        <v>22.844809900000001</v>
      </c>
      <c r="C15">
        <v>28.8793902</v>
      </c>
      <c r="D15">
        <v>24.797332099999998</v>
      </c>
      <c r="G15">
        <v>22.752655799999999</v>
      </c>
    </row>
    <row r="16" spans="1:10" x14ac:dyDescent="0.25">
      <c r="A16">
        <v>25.304434700000002</v>
      </c>
      <c r="B16">
        <v>24.6930604</v>
      </c>
      <c r="C16">
        <v>24.348714900000001</v>
      </c>
      <c r="D16">
        <v>25.1075287</v>
      </c>
      <c r="G16">
        <v>22.614339300000001</v>
      </c>
    </row>
    <row r="17" spans="1:22" x14ac:dyDescent="0.25">
      <c r="A17">
        <v>24.855478999999999</v>
      </c>
      <c r="B17">
        <v>23.1882859</v>
      </c>
      <c r="C17">
        <v>28.371563800000001</v>
      </c>
      <c r="D17">
        <v>24.7647385</v>
      </c>
      <c r="G17">
        <v>21.9863736</v>
      </c>
    </row>
    <row r="18" spans="1:22" x14ac:dyDescent="0.25">
      <c r="A18">
        <v>17.195998299999999</v>
      </c>
      <c r="B18">
        <v>22.925421700000001</v>
      </c>
      <c r="C18">
        <v>28.109817499999998</v>
      </c>
      <c r="D18">
        <v>25.143912199999999</v>
      </c>
      <c r="G18">
        <v>22.765343399999999</v>
      </c>
    </row>
    <row r="19" spans="1:22" x14ac:dyDescent="0.25">
      <c r="A19">
        <v>13.488521799999999</v>
      </c>
      <c r="B19">
        <v>22.6348661</v>
      </c>
      <c r="C19">
        <v>28.123538499999999</v>
      </c>
      <c r="D19">
        <v>24.978041300000001</v>
      </c>
      <c r="G19">
        <v>24.010231000000001</v>
      </c>
    </row>
    <row r="20" spans="1:22" x14ac:dyDescent="0.25">
      <c r="A20">
        <v>23.2808177</v>
      </c>
      <c r="B20">
        <v>23.053319800000001</v>
      </c>
      <c r="C20">
        <v>28.112991099999999</v>
      </c>
      <c r="D20">
        <v>24.6558666</v>
      </c>
      <c r="G20">
        <v>22.859267299999999</v>
      </c>
    </row>
    <row r="21" spans="1:22" x14ac:dyDescent="0.25">
      <c r="A21">
        <v>21.838783500000002</v>
      </c>
      <c r="B21">
        <v>22.9266215</v>
      </c>
      <c r="C21">
        <v>23.2609241</v>
      </c>
      <c r="D21">
        <v>24.3063</v>
      </c>
      <c r="G21">
        <v>22.8016875</v>
      </c>
    </row>
    <row r="22" spans="1:22" x14ac:dyDescent="0.25">
      <c r="A22">
        <v>25.2852693</v>
      </c>
      <c r="B22">
        <v>22.635775599999999</v>
      </c>
      <c r="C22">
        <v>28.784395799999999</v>
      </c>
      <c r="D22">
        <v>25.291896999999999</v>
      </c>
      <c r="G22">
        <v>22.801106900000001</v>
      </c>
    </row>
    <row r="23" spans="1:22" x14ac:dyDescent="0.25">
      <c r="A23">
        <v>24.7315535</v>
      </c>
      <c r="B23">
        <v>21.941876000000001</v>
      </c>
      <c r="C23">
        <v>28.5400454</v>
      </c>
      <c r="D23">
        <v>24.743491800000001</v>
      </c>
      <c r="G23">
        <v>22.847619399999999</v>
      </c>
    </row>
    <row r="24" spans="1:22" x14ac:dyDescent="0.25">
      <c r="A24">
        <v>20.207615100000002</v>
      </c>
      <c r="B24">
        <v>22.988530600000001</v>
      </c>
      <c r="C24">
        <v>28.395009999999999</v>
      </c>
      <c r="D24">
        <v>25.0623969</v>
      </c>
      <c r="G24">
        <v>22.592083200000001</v>
      </c>
    </row>
    <row r="25" spans="1:22" x14ac:dyDescent="0.25">
      <c r="A25">
        <v>22.0749186</v>
      </c>
      <c r="B25">
        <v>23.847638799999999</v>
      </c>
      <c r="C25">
        <v>29.0492363</v>
      </c>
      <c r="D25">
        <v>24.690140499999998</v>
      </c>
      <c r="G25">
        <v>22.727400200000002</v>
      </c>
    </row>
    <row r="26" spans="1:22" x14ac:dyDescent="0.25">
      <c r="A26">
        <v>23.935853999999999</v>
      </c>
      <c r="B26">
        <v>24.0668714</v>
      </c>
      <c r="C26">
        <v>28.151989499999999</v>
      </c>
      <c r="D26">
        <v>24.938118100000001</v>
      </c>
      <c r="G26">
        <v>23.8356408</v>
      </c>
    </row>
    <row r="27" spans="1:22" x14ac:dyDescent="0.25">
      <c r="A27">
        <v>21.723678199999998</v>
      </c>
      <c r="B27">
        <v>24.187190900000001</v>
      </c>
      <c r="C27">
        <v>28.780275199999998</v>
      </c>
      <c r="D27">
        <v>25.188648000000001</v>
      </c>
      <c r="G27">
        <v>22.659071399999998</v>
      </c>
    </row>
    <row r="28" spans="1:22" x14ac:dyDescent="0.25">
      <c r="A28">
        <v>25.1724174</v>
      </c>
      <c r="B28">
        <v>21.7141099</v>
      </c>
      <c r="C28">
        <v>29.080435099999999</v>
      </c>
      <c r="D28">
        <v>25.1229157</v>
      </c>
      <c r="G28">
        <v>22.715032799999999</v>
      </c>
      <c r="V28">
        <v>10.7654262</v>
      </c>
    </row>
    <row r="29" spans="1:22" x14ac:dyDescent="0.25">
      <c r="A29">
        <v>19.214906500000001</v>
      </c>
      <c r="B29">
        <v>22.671519799999999</v>
      </c>
      <c r="C29">
        <v>29.395041200000001</v>
      </c>
      <c r="D29">
        <v>24.188320300000001</v>
      </c>
      <c r="G29">
        <v>22.562188500000001</v>
      </c>
      <c r="V29">
        <v>11.1475148</v>
      </c>
    </row>
    <row r="30" spans="1:22" x14ac:dyDescent="0.25">
      <c r="A30">
        <v>21.879914299999999</v>
      </c>
      <c r="B30">
        <v>22.6430747</v>
      </c>
      <c r="C30">
        <v>28.229118700000001</v>
      </c>
      <c r="D30">
        <v>25.224207799999999</v>
      </c>
      <c r="G30">
        <v>22.871555600000001</v>
      </c>
      <c r="V30">
        <v>11.207112800000001</v>
      </c>
    </row>
    <row r="31" spans="1:22" x14ac:dyDescent="0.25">
      <c r="A31">
        <v>21.738225700000001</v>
      </c>
      <c r="B31">
        <v>24.004202100000001</v>
      </c>
      <c r="C31">
        <v>28.362449399999999</v>
      </c>
      <c r="D31">
        <v>25.1524103</v>
      </c>
      <c r="G31">
        <v>22.744696999999999</v>
      </c>
      <c r="V31">
        <v>17.489579200000001</v>
      </c>
    </row>
    <row r="32" spans="1:22" x14ac:dyDescent="0.25">
      <c r="A32">
        <v>18.716931599999999</v>
      </c>
      <c r="B32">
        <v>22.844989300000002</v>
      </c>
      <c r="C32">
        <v>24.546825200000001</v>
      </c>
      <c r="D32">
        <v>28.112868599999999</v>
      </c>
      <c r="G32">
        <v>22.757384600000002</v>
      </c>
      <c r="V32">
        <v>17.5862829</v>
      </c>
    </row>
    <row r="33" spans="1:22" x14ac:dyDescent="0.25">
      <c r="A33">
        <v>28.522251700000002</v>
      </c>
      <c r="B33">
        <v>22.796508299999999</v>
      </c>
      <c r="C33">
        <v>28.174242499999998</v>
      </c>
      <c r="D33">
        <v>24.7990721</v>
      </c>
      <c r="G33">
        <v>21.9157203</v>
      </c>
      <c r="V33">
        <v>22.764263199999998</v>
      </c>
    </row>
    <row r="34" spans="1:22" x14ac:dyDescent="0.25">
      <c r="A34">
        <v>25.051757899999998</v>
      </c>
      <c r="B34">
        <v>22.544351599999999</v>
      </c>
      <c r="C34">
        <v>29.285714299999999</v>
      </c>
      <c r="D34">
        <v>28.6829067</v>
      </c>
      <c r="G34">
        <v>22.715841999999999</v>
      </c>
      <c r="V34">
        <v>22.028381400000001</v>
      </c>
    </row>
    <row r="35" spans="1:22" x14ac:dyDescent="0.25">
      <c r="A35">
        <v>18.607820199999999</v>
      </c>
      <c r="B35">
        <v>23.893000700000002</v>
      </c>
      <c r="C35">
        <v>28.312037199999999</v>
      </c>
      <c r="D35">
        <v>28.3945395</v>
      </c>
      <c r="G35">
        <v>22.746906599999999</v>
      </c>
      <c r="V35">
        <v>20.156553599999999</v>
      </c>
    </row>
    <row r="36" spans="1:22" x14ac:dyDescent="0.25">
      <c r="A36">
        <v>29.094276399999998</v>
      </c>
      <c r="B36">
        <v>23.168779199999999</v>
      </c>
      <c r="C36">
        <v>28.739145499999999</v>
      </c>
      <c r="D36">
        <v>28.418268399999999</v>
      </c>
      <c r="G36">
        <v>22.980942299999999</v>
      </c>
      <c r="V36">
        <v>20.472670999999998</v>
      </c>
    </row>
    <row r="37" spans="1:22" x14ac:dyDescent="0.25">
      <c r="A37">
        <v>23.829641800000001</v>
      </c>
      <c r="B37">
        <v>22.853465</v>
      </c>
      <c r="C37">
        <v>26.444166500000001</v>
      </c>
      <c r="D37">
        <v>24.985470400000001</v>
      </c>
      <c r="G37">
        <v>24.202278100000001</v>
      </c>
      <c r="J37" t="s">
        <v>5</v>
      </c>
      <c r="V37">
        <v>22.6331156</v>
      </c>
    </row>
    <row r="38" spans="1:22" x14ac:dyDescent="0.25">
      <c r="A38">
        <v>21.368012</v>
      </c>
      <c r="B38">
        <v>23.956970099999999</v>
      </c>
      <c r="C38">
        <v>28.442701400000001</v>
      </c>
      <c r="D38">
        <v>28.352522100000002</v>
      </c>
      <c r="G38">
        <v>23.653702299999999</v>
      </c>
      <c r="V38">
        <v>23.011281199999999</v>
      </c>
    </row>
    <row r="39" spans="1:22" x14ac:dyDescent="0.25">
      <c r="A39">
        <v>18.6504452</v>
      </c>
      <c r="B39">
        <v>22.4570565</v>
      </c>
      <c r="C39">
        <v>28.538148700000001</v>
      </c>
      <c r="D39">
        <v>28.642981899999999</v>
      </c>
      <c r="G39">
        <v>25.070494100000001</v>
      </c>
      <c r="V39">
        <v>22.844809900000001</v>
      </c>
    </row>
    <row r="40" spans="1:22" x14ac:dyDescent="0.25">
      <c r="A40">
        <v>21.401935399999999</v>
      </c>
      <c r="B40">
        <v>22.7853706</v>
      </c>
      <c r="C40">
        <v>28.449726699999999</v>
      </c>
      <c r="D40">
        <v>28.491346499999999</v>
      </c>
      <c r="G40">
        <v>22.906935699999998</v>
      </c>
      <c r="V40">
        <v>24.6930604</v>
      </c>
    </row>
    <row r="41" spans="1:22" x14ac:dyDescent="0.25">
      <c r="A41">
        <v>24.962293200000001</v>
      </c>
      <c r="B41">
        <v>24.653756999999999</v>
      </c>
      <c r="C41">
        <v>28.2849176</v>
      </c>
      <c r="D41">
        <v>28.516568800000002</v>
      </c>
      <c r="G41">
        <v>24.974481699999998</v>
      </c>
      <c r="V41">
        <v>23.1882859</v>
      </c>
    </row>
    <row r="42" spans="1:22" x14ac:dyDescent="0.25">
      <c r="A42">
        <v>24.005681599999999</v>
      </c>
      <c r="B42">
        <v>24.7770464</v>
      </c>
      <c r="C42">
        <v>29.118888399999999</v>
      </c>
      <c r="D42">
        <v>28.494855900000001</v>
      </c>
      <c r="G42">
        <v>23.044941099999999</v>
      </c>
      <c r="V42">
        <v>22.925421700000001</v>
      </c>
    </row>
    <row r="43" spans="1:22" x14ac:dyDescent="0.25">
      <c r="A43">
        <v>24.239778900000001</v>
      </c>
      <c r="B43">
        <v>23.9162772</v>
      </c>
      <c r="C43">
        <v>29.163765699999999</v>
      </c>
      <c r="D43">
        <v>28.4117432</v>
      </c>
      <c r="G43">
        <v>24.766577999999999</v>
      </c>
      <c r="V43">
        <v>22.6348661</v>
      </c>
    </row>
    <row r="44" spans="1:22" x14ac:dyDescent="0.25">
      <c r="A44">
        <v>26.5855377</v>
      </c>
      <c r="B44">
        <v>25.217279099999999</v>
      </c>
      <c r="C44">
        <v>28.857515100000001</v>
      </c>
      <c r="D44">
        <v>28.499738799999999</v>
      </c>
      <c r="G44">
        <v>24.912322400000001</v>
      </c>
      <c r="V44">
        <v>23.053319800000001</v>
      </c>
    </row>
    <row r="45" spans="1:22" x14ac:dyDescent="0.25">
      <c r="A45">
        <v>28.723865499999999</v>
      </c>
      <c r="B45">
        <v>24.754329800000001</v>
      </c>
      <c r="C45">
        <v>28.335935599999999</v>
      </c>
      <c r="D45">
        <v>28.091291300000002</v>
      </c>
      <c r="G45">
        <v>23.693735499999999</v>
      </c>
      <c r="V45">
        <v>22.9266215</v>
      </c>
    </row>
    <row r="46" spans="1:22" x14ac:dyDescent="0.25">
      <c r="A46">
        <v>29.108507800000002</v>
      </c>
      <c r="B46">
        <v>24.983420500000001</v>
      </c>
      <c r="C46">
        <v>24.487241000000001</v>
      </c>
      <c r="D46">
        <v>28.474950799999998</v>
      </c>
      <c r="G46">
        <v>24.186941099999999</v>
      </c>
      <c r="V46">
        <v>22.635775599999999</v>
      </c>
    </row>
    <row r="47" spans="1:22" x14ac:dyDescent="0.25">
      <c r="A47">
        <v>28.608663799999999</v>
      </c>
      <c r="B47">
        <v>24.2479303</v>
      </c>
      <c r="C47">
        <v>28.439501700000001</v>
      </c>
      <c r="D47">
        <v>28.602764100000002</v>
      </c>
      <c r="G47">
        <v>24.053993800000001</v>
      </c>
      <c r="V47">
        <v>21.941876000000001</v>
      </c>
    </row>
    <row r="48" spans="1:22" x14ac:dyDescent="0.25">
      <c r="A48">
        <v>28.385682500000001</v>
      </c>
      <c r="B48">
        <v>22.5658882</v>
      </c>
      <c r="C48">
        <v>28.5694059</v>
      </c>
      <c r="D48">
        <v>28.188669099999998</v>
      </c>
      <c r="G48">
        <v>22.609670300000001</v>
      </c>
      <c r="V48">
        <v>22.988530600000001</v>
      </c>
    </row>
    <row r="49" spans="1:22" x14ac:dyDescent="0.25">
      <c r="A49">
        <v>28.9723045</v>
      </c>
      <c r="B49">
        <v>23.056529699999999</v>
      </c>
      <c r="C49">
        <v>29.1028807</v>
      </c>
      <c r="D49">
        <v>28.5061134</v>
      </c>
      <c r="G49">
        <v>23.4872011</v>
      </c>
      <c r="V49">
        <v>23.847638799999999</v>
      </c>
    </row>
    <row r="50" spans="1:22" x14ac:dyDescent="0.25">
      <c r="A50">
        <v>29.0156958</v>
      </c>
      <c r="B50">
        <v>24.912302499999999</v>
      </c>
      <c r="C50">
        <v>28.5100719</v>
      </c>
      <c r="D50">
        <v>28.3422163</v>
      </c>
      <c r="G50">
        <v>23.732498499999998</v>
      </c>
      <c r="V50">
        <v>24.0668714</v>
      </c>
    </row>
    <row r="51" spans="1:22" x14ac:dyDescent="0.25">
      <c r="A51">
        <v>22.099979300000001</v>
      </c>
      <c r="B51">
        <v>23.991134500000001</v>
      </c>
      <c r="C51">
        <v>28.894011500000001</v>
      </c>
      <c r="D51">
        <v>28.496372099999999</v>
      </c>
      <c r="G51">
        <v>25.061506999999999</v>
      </c>
      <c r="V51">
        <v>24.187190900000001</v>
      </c>
    </row>
    <row r="52" spans="1:22" x14ac:dyDescent="0.25">
      <c r="A52">
        <v>24.726885100000001</v>
      </c>
      <c r="B52">
        <v>22.9007462</v>
      </c>
      <c r="C52">
        <v>28.838395500000001</v>
      </c>
      <c r="D52">
        <v>28.409176500000001</v>
      </c>
      <c r="G52">
        <v>25.250623300000001</v>
      </c>
      <c r="V52">
        <v>21.7141099</v>
      </c>
    </row>
    <row r="53" spans="1:22" x14ac:dyDescent="0.25">
      <c r="A53">
        <v>18.903419499999998</v>
      </c>
      <c r="B53">
        <v>23.0534392</v>
      </c>
      <c r="C53">
        <v>28.497002200000001</v>
      </c>
      <c r="D53">
        <v>28.507795099999999</v>
      </c>
      <c r="G53">
        <v>24.142768400000001</v>
      </c>
      <c r="V53">
        <v>22.671519799999999</v>
      </c>
    </row>
    <row r="54" spans="1:22" x14ac:dyDescent="0.25">
      <c r="A54">
        <v>21.661498699999999</v>
      </c>
      <c r="B54">
        <v>23.848428699999999</v>
      </c>
      <c r="C54">
        <v>28.551968299999999</v>
      </c>
      <c r="D54">
        <v>28.8256622</v>
      </c>
      <c r="G54">
        <v>25.100460699999999</v>
      </c>
      <c r="V54">
        <v>22.6430747</v>
      </c>
    </row>
    <row r="55" spans="1:22" x14ac:dyDescent="0.25">
      <c r="A55">
        <v>18.3586247</v>
      </c>
      <c r="B55">
        <v>25.078634000000001</v>
      </c>
      <c r="C55">
        <v>28.9627041</v>
      </c>
      <c r="D55">
        <v>28.828876099999999</v>
      </c>
      <c r="G55">
        <v>25.161289400000001</v>
      </c>
      <c r="V55">
        <v>24.004202100000001</v>
      </c>
    </row>
    <row r="56" spans="1:22" x14ac:dyDescent="0.25">
      <c r="A56">
        <v>21.695992799999999</v>
      </c>
      <c r="B56">
        <v>24.874318299999999</v>
      </c>
      <c r="C56">
        <v>29.037882700000001</v>
      </c>
      <c r="D56">
        <v>28.554144600000001</v>
      </c>
      <c r="G56">
        <v>25.061455800000001</v>
      </c>
      <c r="V56">
        <v>22.844989300000002</v>
      </c>
    </row>
    <row r="57" spans="1:22" x14ac:dyDescent="0.25">
      <c r="A57">
        <v>25.006491199999999</v>
      </c>
      <c r="B57">
        <v>23.133225899999999</v>
      </c>
      <c r="C57">
        <v>28.331409799999999</v>
      </c>
      <c r="D57">
        <v>28.1702564</v>
      </c>
      <c r="G57">
        <v>24.949595800000001</v>
      </c>
      <c r="V57">
        <v>22.796508299999999</v>
      </c>
    </row>
    <row r="58" spans="1:22" x14ac:dyDescent="0.25">
      <c r="A58">
        <v>24.8885766</v>
      </c>
      <c r="B58">
        <v>23.815874000000001</v>
      </c>
      <c r="C58">
        <v>28.487673399999998</v>
      </c>
      <c r="D58">
        <v>28.7199578</v>
      </c>
      <c r="G58">
        <v>23.184606899999999</v>
      </c>
      <c r="V58">
        <v>22.544351599999999</v>
      </c>
    </row>
    <row r="59" spans="1:22" x14ac:dyDescent="0.25">
      <c r="A59">
        <v>23.1326061</v>
      </c>
      <c r="B59">
        <v>23.9958633</v>
      </c>
      <c r="C59">
        <v>27.951393400000001</v>
      </c>
      <c r="D59">
        <v>28.504101800000001</v>
      </c>
      <c r="G59">
        <v>24.8336957</v>
      </c>
      <c r="V59">
        <v>23.893000700000002</v>
      </c>
    </row>
    <row r="60" spans="1:22" x14ac:dyDescent="0.25">
      <c r="A60">
        <v>28.468287499999999</v>
      </c>
      <c r="B60">
        <v>23.913277699999998</v>
      </c>
      <c r="C60">
        <v>28.128673800000001</v>
      </c>
      <c r="D60">
        <v>28.4675136</v>
      </c>
      <c r="G60">
        <v>24.748680499999999</v>
      </c>
      <c r="V60">
        <v>23.168779199999999</v>
      </c>
    </row>
    <row r="61" spans="1:22" x14ac:dyDescent="0.25">
      <c r="A61">
        <v>29.120466499999999</v>
      </c>
      <c r="B61">
        <v>24.001392599999999</v>
      </c>
      <c r="C61">
        <v>28.098272900000001</v>
      </c>
      <c r="D61">
        <v>28.7079828</v>
      </c>
      <c r="G61">
        <v>24.724835200000001</v>
      </c>
      <c r="V61">
        <v>22.853465</v>
      </c>
    </row>
    <row r="62" spans="1:22" x14ac:dyDescent="0.25">
      <c r="A62">
        <v>28.3363309</v>
      </c>
      <c r="B62">
        <v>24.054463500000001</v>
      </c>
      <c r="C62">
        <v>29.164799800000001</v>
      </c>
      <c r="D62">
        <v>28.297331400000001</v>
      </c>
      <c r="G62">
        <v>24.8434846</v>
      </c>
      <c r="V62">
        <v>23.956970099999999</v>
      </c>
    </row>
    <row r="63" spans="1:22" x14ac:dyDescent="0.25">
      <c r="A63">
        <v>28.290868499999998</v>
      </c>
      <c r="B63">
        <v>23.841170099999999</v>
      </c>
      <c r="C63">
        <v>28.130770600000002</v>
      </c>
      <c r="D63">
        <v>28.457301900000001</v>
      </c>
      <c r="G63">
        <v>25.389029600000001</v>
      </c>
      <c r="V63">
        <v>22.4570565</v>
      </c>
    </row>
    <row r="64" spans="1:22" x14ac:dyDescent="0.25">
      <c r="A64">
        <v>24.463084299999998</v>
      </c>
      <c r="B64">
        <v>23.212551999999999</v>
      </c>
      <c r="C64">
        <v>28.8198939</v>
      </c>
      <c r="D64">
        <v>28.4872932</v>
      </c>
      <c r="G64">
        <v>24.9126522</v>
      </c>
      <c r="V64">
        <v>22.7853706</v>
      </c>
    </row>
    <row r="65" spans="1:22" x14ac:dyDescent="0.25">
      <c r="A65">
        <v>28.441909200000001</v>
      </c>
      <c r="B65">
        <v>22.755964899999999</v>
      </c>
      <c r="C65">
        <v>28.853065099999998</v>
      </c>
      <c r="D65">
        <v>28.538017799999999</v>
      </c>
      <c r="G65">
        <v>25.144162399999999</v>
      </c>
      <c r="V65">
        <v>24.653756999999999</v>
      </c>
    </row>
    <row r="66" spans="1:22" x14ac:dyDescent="0.25">
      <c r="A66">
        <v>28.513951200000001</v>
      </c>
      <c r="B66">
        <v>24.8787479</v>
      </c>
      <c r="C66">
        <v>28.3467117</v>
      </c>
      <c r="D66">
        <v>28.2461254</v>
      </c>
      <c r="G66">
        <v>24.882637299999999</v>
      </c>
      <c r="V66">
        <v>24.7770464</v>
      </c>
    </row>
    <row r="67" spans="1:22" x14ac:dyDescent="0.25">
      <c r="A67">
        <v>24.4628631</v>
      </c>
      <c r="B67">
        <v>24.724974499999998</v>
      </c>
      <c r="C67">
        <v>26.548512200000001</v>
      </c>
      <c r="D67">
        <v>28.589542600000001</v>
      </c>
      <c r="G67">
        <v>24.320377400000002</v>
      </c>
      <c r="V67">
        <v>23.9162772</v>
      </c>
    </row>
    <row r="68" spans="1:22" x14ac:dyDescent="0.25">
      <c r="A68">
        <v>28.963017300000001</v>
      </c>
      <c r="B68">
        <v>24.9210508</v>
      </c>
      <c r="C68">
        <v>24.441260100000001</v>
      </c>
      <c r="D68">
        <v>28.447887999999999</v>
      </c>
      <c r="G68">
        <v>24.6655446</v>
      </c>
      <c r="V68">
        <v>25.217279099999999</v>
      </c>
    </row>
    <row r="69" spans="1:22" x14ac:dyDescent="0.25">
      <c r="A69">
        <v>28.715472200000001</v>
      </c>
      <c r="B69">
        <v>21.302344300000001</v>
      </c>
      <c r="C69">
        <v>26.1143398</v>
      </c>
      <c r="D69">
        <v>28.158592200000001</v>
      </c>
      <c r="G69">
        <v>23.173049599999999</v>
      </c>
    </row>
    <row r="70" spans="1:22" x14ac:dyDescent="0.25">
      <c r="A70">
        <v>28.979950800000001</v>
      </c>
      <c r="B70">
        <v>23.8495089</v>
      </c>
      <c r="C70">
        <v>28.771544500000001</v>
      </c>
      <c r="D70">
        <v>28.535346100000002</v>
      </c>
      <c r="G70">
        <v>25.094910899999999</v>
      </c>
    </row>
    <row r="71" spans="1:22" x14ac:dyDescent="0.25">
      <c r="A71">
        <v>24.869281399999998</v>
      </c>
      <c r="B71">
        <v>23.804706400000001</v>
      </c>
      <c r="C71">
        <v>24.691251000000001</v>
      </c>
      <c r="D71">
        <v>28.505249599999999</v>
      </c>
      <c r="G71">
        <v>24.811999799999999</v>
      </c>
    </row>
    <row r="72" spans="1:22" x14ac:dyDescent="0.25">
      <c r="A72">
        <v>28.8398799</v>
      </c>
      <c r="B72">
        <v>24.057232500000001</v>
      </c>
      <c r="C72">
        <v>28.601664499999998</v>
      </c>
      <c r="D72">
        <v>28.9966817</v>
      </c>
      <c r="G72">
        <v>24.960954099999999</v>
      </c>
    </row>
    <row r="73" spans="1:22" x14ac:dyDescent="0.25">
      <c r="A73">
        <v>24.4122269</v>
      </c>
      <c r="B73">
        <v>24.6854522</v>
      </c>
      <c r="C73">
        <v>28.9692835</v>
      </c>
      <c r="D73">
        <v>28.370949299999999</v>
      </c>
      <c r="G73">
        <v>25.388719699999999</v>
      </c>
    </row>
    <row r="74" spans="1:22" x14ac:dyDescent="0.25">
      <c r="A74">
        <v>26.5441498</v>
      </c>
      <c r="B74">
        <v>22.8210637</v>
      </c>
      <c r="C74">
        <v>28.6001273</v>
      </c>
      <c r="D74">
        <v>24.1831247</v>
      </c>
      <c r="G74">
        <v>24.868783400000002</v>
      </c>
    </row>
    <row r="75" spans="1:22" x14ac:dyDescent="0.25">
      <c r="A75">
        <v>28.121230300000001</v>
      </c>
      <c r="B75">
        <v>24.8905554</v>
      </c>
      <c r="C75">
        <v>29.167557500000001</v>
      </c>
      <c r="D75">
        <v>28.3366121</v>
      </c>
      <c r="G75">
        <v>23.185272099999999</v>
      </c>
    </row>
    <row r="76" spans="1:22" x14ac:dyDescent="0.25">
      <c r="A76">
        <v>28.702819999999999</v>
      </c>
      <c r="B76">
        <v>24.324896899999999</v>
      </c>
      <c r="C76">
        <v>28.912430799999999</v>
      </c>
      <c r="D76">
        <v>29.2188759</v>
      </c>
      <c r="G76">
        <v>25.181106</v>
      </c>
    </row>
    <row r="77" spans="1:22" x14ac:dyDescent="0.25">
      <c r="A77">
        <v>28.409147000000001</v>
      </c>
      <c r="B77">
        <v>24.778305899999999</v>
      </c>
      <c r="C77">
        <v>24.9192365</v>
      </c>
      <c r="D77">
        <v>28.493509100000001</v>
      </c>
      <c r="G77">
        <v>25.119117299999999</v>
      </c>
    </row>
    <row r="78" spans="1:22" x14ac:dyDescent="0.25">
      <c r="A78">
        <v>28.252579999999998</v>
      </c>
      <c r="B78">
        <v>24.608718100000001</v>
      </c>
      <c r="C78">
        <v>28.4174279</v>
      </c>
      <c r="D78">
        <v>28.655566100000001</v>
      </c>
      <c r="G78">
        <v>25.033991199999999</v>
      </c>
    </row>
    <row r="79" spans="1:22" x14ac:dyDescent="0.25">
      <c r="A79">
        <v>28.279340099999999</v>
      </c>
      <c r="B79">
        <v>24.113302900000001</v>
      </c>
      <c r="C79">
        <v>28.496388100000001</v>
      </c>
      <c r="D79">
        <v>28.560746300000002</v>
      </c>
      <c r="G79">
        <v>25.0850765</v>
      </c>
    </row>
    <row r="80" spans="1:22" x14ac:dyDescent="0.25">
      <c r="A80">
        <v>28.472816000000002</v>
      </c>
      <c r="B80">
        <v>25.017364600000001</v>
      </c>
      <c r="C80">
        <v>28.8101664</v>
      </c>
      <c r="D80">
        <v>23.957025999999999</v>
      </c>
      <c r="G80">
        <v>24.739655899999999</v>
      </c>
    </row>
    <row r="81" spans="1:7" x14ac:dyDescent="0.25">
      <c r="A81">
        <v>22.703154399999999</v>
      </c>
      <c r="B81">
        <v>25.010535399999998</v>
      </c>
      <c r="C81">
        <v>29.117616999999999</v>
      </c>
      <c r="D81">
        <v>28.556456099999998</v>
      </c>
      <c r="G81">
        <v>23.226693699999998</v>
      </c>
    </row>
    <row r="82" spans="1:7" x14ac:dyDescent="0.25">
      <c r="A82">
        <v>28.755688299999999</v>
      </c>
      <c r="B82">
        <v>24.627531999999999</v>
      </c>
      <c r="C82">
        <v>28.391387900000002</v>
      </c>
      <c r="D82">
        <v>28.379507700000001</v>
      </c>
      <c r="G82">
        <v>25.1364831</v>
      </c>
    </row>
    <row r="83" spans="1:7" x14ac:dyDescent="0.25">
      <c r="A83">
        <v>28.3276781</v>
      </c>
      <c r="B83">
        <v>25.211100999999999</v>
      </c>
      <c r="C83">
        <v>28.493938499999999</v>
      </c>
      <c r="D83">
        <v>28.527642799999999</v>
      </c>
      <c r="G83">
        <v>24.918631300000001</v>
      </c>
    </row>
    <row r="84" spans="1:7" x14ac:dyDescent="0.25">
      <c r="A84">
        <v>24.686710600000001</v>
      </c>
      <c r="B84">
        <v>24.9703421</v>
      </c>
      <c r="C84">
        <v>24.491914300000001</v>
      </c>
      <c r="D84">
        <v>28.496399100000001</v>
      </c>
      <c r="G84">
        <v>24.8639011</v>
      </c>
    </row>
    <row r="85" spans="1:7" x14ac:dyDescent="0.25">
      <c r="A85">
        <v>28.5224391</v>
      </c>
      <c r="B85">
        <v>23.804326400000001</v>
      </c>
      <c r="C85">
        <v>29.2404476</v>
      </c>
      <c r="D85">
        <v>28.125640600000001</v>
      </c>
      <c r="G85">
        <v>25.123944900000001</v>
      </c>
    </row>
    <row r="86" spans="1:7" x14ac:dyDescent="0.25">
      <c r="A86">
        <v>24.345226400000001</v>
      </c>
      <c r="B86">
        <v>23.019705500000001</v>
      </c>
      <c r="C86">
        <v>28.750217899999999</v>
      </c>
      <c r="D86">
        <v>28.353615300000001</v>
      </c>
      <c r="G86">
        <v>19.1165229</v>
      </c>
    </row>
    <row r="87" spans="1:7" x14ac:dyDescent="0.25">
      <c r="A87">
        <v>28.200537000000001</v>
      </c>
      <c r="B87">
        <v>25.142482099999999</v>
      </c>
      <c r="C87">
        <v>28.572348399999999</v>
      </c>
      <c r="D87">
        <v>28.6361612</v>
      </c>
      <c r="G87">
        <v>23.8505486</v>
      </c>
    </row>
    <row r="88" spans="1:7" x14ac:dyDescent="0.25">
      <c r="A88">
        <v>28.327864999999999</v>
      </c>
      <c r="B88">
        <v>25.2310768</v>
      </c>
      <c r="C88">
        <v>28.587801500000001</v>
      </c>
      <c r="D88">
        <v>28.267992599999999</v>
      </c>
      <c r="G88">
        <v>23.834161300000002</v>
      </c>
    </row>
    <row r="89" spans="1:7" x14ac:dyDescent="0.25">
      <c r="A89">
        <v>28.396720299999998</v>
      </c>
      <c r="B89">
        <v>24.758119700000002</v>
      </c>
      <c r="C89">
        <v>28.503224299999999</v>
      </c>
      <c r="D89">
        <v>28.429771599999999</v>
      </c>
      <c r="G89">
        <v>24.192359499999998</v>
      </c>
    </row>
    <row r="90" spans="1:7" x14ac:dyDescent="0.25">
      <c r="A90">
        <v>28.8026011</v>
      </c>
      <c r="B90">
        <v>24.773196800000001</v>
      </c>
      <c r="C90">
        <v>28.6617201</v>
      </c>
      <c r="D90">
        <v>28.3184109</v>
      </c>
      <c r="G90">
        <v>23.030503700000001</v>
      </c>
    </row>
    <row r="91" spans="1:7" x14ac:dyDescent="0.25">
      <c r="A91">
        <v>29.062413200000002</v>
      </c>
      <c r="B91">
        <v>24.858072700000001</v>
      </c>
      <c r="C91">
        <v>28.392721000000002</v>
      </c>
      <c r="D91">
        <v>28.373251199999999</v>
      </c>
      <c r="G91">
        <v>23.1638208</v>
      </c>
    </row>
    <row r="92" spans="1:7" x14ac:dyDescent="0.25">
      <c r="A92">
        <v>26.336064</v>
      </c>
      <c r="B92">
        <v>24.959114599999999</v>
      </c>
      <c r="C92">
        <v>28.9476595</v>
      </c>
      <c r="D92">
        <v>28.510242099999999</v>
      </c>
      <c r="G92">
        <v>25.002136799999999</v>
      </c>
    </row>
    <row r="93" spans="1:7" x14ac:dyDescent="0.25">
      <c r="A93">
        <v>29.005179699999999</v>
      </c>
      <c r="B93">
        <v>25.0282822</v>
      </c>
      <c r="C93">
        <v>29.0207981</v>
      </c>
      <c r="D93">
        <v>28.557296000000001</v>
      </c>
      <c r="G93">
        <v>24.1303904</v>
      </c>
    </row>
    <row r="94" spans="1:7" x14ac:dyDescent="0.25">
      <c r="A94">
        <v>28.1743208</v>
      </c>
      <c r="B94">
        <v>24.126150599999999</v>
      </c>
      <c r="C94">
        <v>28.7613372</v>
      </c>
      <c r="D94">
        <v>28.484444199999999</v>
      </c>
      <c r="G94">
        <v>24.679632300000002</v>
      </c>
    </row>
    <row r="95" spans="1:7" x14ac:dyDescent="0.25">
      <c r="A95">
        <v>28.423828400000001</v>
      </c>
      <c r="B95">
        <v>24.095126499999999</v>
      </c>
      <c r="C95">
        <v>28.0958021</v>
      </c>
      <c r="D95">
        <v>28.438447199999999</v>
      </c>
      <c r="G95">
        <v>22.954836700000001</v>
      </c>
    </row>
    <row r="96" spans="1:7" x14ac:dyDescent="0.25">
      <c r="A96">
        <v>24.657410200000001</v>
      </c>
      <c r="B96">
        <v>24.428869599999999</v>
      </c>
      <c r="C96">
        <v>28.914032899999999</v>
      </c>
      <c r="D96">
        <v>28.515035600000001</v>
      </c>
      <c r="G96">
        <v>22.971073799999999</v>
      </c>
    </row>
    <row r="97" spans="1:7" x14ac:dyDescent="0.25">
      <c r="A97">
        <v>28.332001500000001</v>
      </c>
      <c r="B97">
        <v>23.964448600000001</v>
      </c>
      <c r="C97">
        <v>28.859387000000002</v>
      </c>
      <c r="D97">
        <v>28.380753200000001</v>
      </c>
      <c r="G97">
        <v>25.007805999999999</v>
      </c>
    </row>
    <row r="98" spans="1:7" x14ac:dyDescent="0.25">
      <c r="A98">
        <v>28.578436700000001</v>
      </c>
      <c r="B98">
        <v>24.036686400000001</v>
      </c>
      <c r="C98">
        <v>29.191830100000001</v>
      </c>
      <c r="D98">
        <v>28.650534100000002</v>
      </c>
      <c r="G98">
        <v>24.833345999999999</v>
      </c>
    </row>
    <row r="99" spans="1:7" x14ac:dyDescent="0.25">
      <c r="A99">
        <v>28.368994600000001</v>
      </c>
      <c r="B99">
        <v>24.217685500000002</v>
      </c>
      <c r="C99">
        <v>29.0620133</v>
      </c>
      <c r="D99">
        <v>28.645473200000001</v>
      </c>
      <c r="G99">
        <v>24.8906265</v>
      </c>
    </row>
    <row r="100" spans="1:7" x14ac:dyDescent="0.25">
      <c r="A100">
        <v>28.323592600000001</v>
      </c>
      <c r="B100">
        <v>25.043259800000001</v>
      </c>
      <c r="C100">
        <v>28.909163499999998</v>
      </c>
      <c r="D100">
        <v>28.272098799999998</v>
      </c>
      <c r="G100">
        <v>24.218375099999999</v>
      </c>
    </row>
    <row r="101" spans="1:7" x14ac:dyDescent="0.25">
      <c r="A101">
        <v>28.479432800000001</v>
      </c>
      <c r="B101">
        <v>22.865971900000002</v>
      </c>
      <c r="C101">
        <v>28.358384099999999</v>
      </c>
      <c r="D101">
        <v>28.330391599999999</v>
      </c>
      <c r="G101">
        <v>24.0633318</v>
      </c>
    </row>
    <row r="102" spans="1:7" x14ac:dyDescent="0.25">
      <c r="A102">
        <v>28.170598300000002</v>
      </c>
      <c r="B102">
        <v>24.638719699999999</v>
      </c>
      <c r="C102">
        <v>28.700073100000001</v>
      </c>
      <c r="D102">
        <v>28.854879199999999</v>
      </c>
      <c r="G102">
        <v>24.0710707</v>
      </c>
    </row>
    <row r="103" spans="1:7" x14ac:dyDescent="0.25">
      <c r="A103">
        <v>28.205917599999999</v>
      </c>
      <c r="B103">
        <v>25.192848900000001</v>
      </c>
      <c r="C103">
        <v>28.867544200000001</v>
      </c>
      <c r="D103">
        <v>28.717827799999998</v>
      </c>
      <c r="G103">
        <v>24.1071843</v>
      </c>
    </row>
    <row r="104" spans="1:7" x14ac:dyDescent="0.25">
      <c r="G104">
        <v>24.967453500000001</v>
      </c>
    </row>
    <row r="105" spans="1:7" x14ac:dyDescent="0.25">
      <c r="G105">
        <v>23.109559699999998</v>
      </c>
    </row>
    <row r="106" spans="1:7" x14ac:dyDescent="0.25">
      <c r="G106">
        <v>24.670613899999999</v>
      </c>
    </row>
    <row r="107" spans="1:7" x14ac:dyDescent="0.25">
      <c r="G107">
        <v>24.254149200000001</v>
      </c>
    </row>
    <row r="108" spans="1:7" x14ac:dyDescent="0.25">
      <c r="G108">
        <v>23.166703699999999</v>
      </c>
    </row>
    <row r="109" spans="1:7" x14ac:dyDescent="0.25">
      <c r="G109">
        <v>25.023093500000002</v>
      </c>
    </row>
    <row r="110" spans="1:7" x14ac:dyDescent="0.25">
      <c r="G110">
        <v>23.068746600000001</v>
      </c>
    </row>
    <row r="111" spans="1:7" x14ac:dyDescent="0.25">
      <c r="G111">
        <v>25.181086100000002</v>
      </c>
    </row>
    <row r="112" spans="1:7" x14ac:dyDescent="0.25">
      <c r="G112">
        <v>22.6642805</v>
      </c>
    </row>
    <row r="113" spans="7:7" x14ac:dyDescent="0.25">
      <c r="G113">
        <v>22.930201</v>
      </c>
    </row>
    <row r="114" spans="7:7" x14ac:dyDescent="0.25">
      <c r="G114">
        <v>24.846333399999999</v>
      </c>
    </row>
    <row r="115" spans="7:7" x14ac:dyDescent="0.25">
      <c r="G115">
        <v>24.6354814</v>
      </c>
    </row>
    <row r="116" spans="7:7" x14ac:dyDescent="0.25">
      <c r="G116">
        <v>24.5743115</v>
      </c>
    </row>
    <row r="117" spans="7:7" x14ac:dyDescent="0.25">
      <c r="G117">
        <v>24.285314100000001</v>
      </c>
    </row>
    <row r="118" spans="7:7" x14ac:dyDescent="0.25">
      <c r="G118">
        <v>25.324180699999999</v>
      </c>
    </row>
    <row r="119" spans="7:7" x14ac:dyDescent="0.25">
      <c r="G119">
        <v>23.101951499999998</v>
      </c>
    </row>
    <row r="120" spans="7:7" x14ac:dyDescent="0.25">
      <c r="G120">
        <v>22.8569137</v>
      </c>
    </row>
    <row r="121" spans="7:7" x14ac:dyDescent="0.25">
      <c r="G121">
        <v>25.2387248</v>
      </c>
    </row>
    <row r="122" spans="7:7" x14ac:dyDescent="0.25">
      <c r="G122">
        <v>24.926449900000001</v>
      </c>
    </row>
    <row r="123" spans="7:7" x14ac:dyDescent="0.25">
      <c r="G123">
        <v>23.030463900000001</v>
      </c>
    </row>
    <row r="124" spans="7:7" x14ac:dyDescent="0.25">
      <c r="G124">
        <v>25.0272729</v>
      </c>
    </row>
    <row r="125" spans="7:7" x14ac:dyDescent="0.25">
      <c r="G125">
        <v>24.665689400000002</v>
      </c>
    </row>
    <row r="126" spans="7:7" x14ac:dyDescent="0.25">
      <c r="G126">
        <v>23.899789599999998</v>
      </c>
    </row>
    <row r="127" spans="7:7" x14ac:dyDescent="0.25">
      <c r="G127">
        <v>25.059866499999998</v>
      </c>
    </row>
    <row r="128" spans="7:7" x14ac:dyDescent="0.25">
      <c r="G128">
        <v>24.815479799999999</v>
      </c>
    </row>
    <row r="129" spans="7:7" x14ac:dyDescent="0.25">
      <c r="G129">
        <v>24.972295299999999</v>
      </c>
    </row>
    <row r="130" spans="7:7" x14ac:dyDescent="0.25">
      <c r="G130">
        <v>24.909382600000001</v>
      </c>
    </row>
    <row r="131" spans="7:7" x14ac:dyDescent="0.25">
      <c r="G131">
        <v>25.2290797</v>
      </c>
    </row>
    <row r="132" spans="7:7" x14ac:dyDescent="0.25">
      <c r="G132">
        <v>24.066670800000001</v>
      </c>
    </row>
    <row r="133" spans="7:7" x14ac:dyDescent="0.25">
      <c r="G133">
        <v>21.591160500000001</v>
      </c>
    </row>
    <row r="134" spans="7:7" x14ac:dyDescent="0.25">
      <c r="G134">
        <v>21.731716800000001</v>
      </c>
    </row>
    <row r="135" spans="7:7" x14ac:dyDescent="0.25">
      <c r="G135">
        <v>22.853108200000001</v>
      </c>
    </row>
    <row r="136" spans="7:7" x14ac:dyDescent="0.25">
      <c r="G136">
        <v>24.060782700000001</v>
      </c>
    </row>
    <row r="137" spans="7:7" x14ac:dyDescent="0.25">
      <c r="G137">
        <v>24.1107239</v>
      </c>
    </row>
    <row r="138" spans="7:7" x14ac:dyDescent="0.25">
      <c r="G138">
        <v>24.8245778</v>
      </c>
    </row>
    <row r="139" spans="7:7" x14ac:dyDescent="0.25">
      <c r="G139">
        <v>24.412192000000001</v>
      </c>
    </row>
    <row r="140" spans="7:7" x14ac:dyDescent="0.25">
      <c r="G140">
        <v>25.2824423</v>
      </c>
    </row>
    <row r="141" spans="7:7" x14ac:dyDescent="0.25">
      <c r="G141">
        <v>23.0529701</v>
      </c>
    </row>
    <row r="142" spans="7:7" x14ac:dyDescent="0.25">
      <c r="G142">
        <v>23.011437699999998</v>
      </c>
    </row>
    <row r="143" spans="7:7" x14ac:dyDescent="0.25">
      <c r="G143">
        <v>25.106928799999999</v>
      </c>
    </row>
    <row r="144" spans="7:7" x14ac:dyDescent="0.25">
      <c r="G144">
        <v>24.962713999999998</v>
      </c>
    </row>
    <row r="145" spans="7:7" x14ac:dyDescent="0.25">
      <c r="G145">
        <v>24.8342302</v>
      </c>
    </row>
    <row r="146" spans="7:7" x14ac:dyDescent="0.25">
      <c r="G146">
        <v>25.079233899999998</v>
      </c>
    </row>
    <row r="147" spans="7:7" x14ac:dyDescent="0.25">
      <c r="G147">
        <v>23.953091000000001</v>
      </c>
    </row>
    <row r="148" spans="7:7" x14ac:dyDescent="0.25">
      <c r="G148">
        <v>25.095741100000001</v>
      </c>
    </row>
    <row r="149" spans="7:7" x14ac:dyDescent="0.25">
      <c r="G149">
        <v>24.832126299999999</v>
      </c>
    </row>
    <row r="150" spans="7:7" x14ac:dyDescent="0.25">
      <c r="G150">
        <v>24.761858400000001</v>
      </c>
    </row>
    <row r="151" spans="7:7" x14ac:dyDescent="0.25">
      <c r="G151">
        <v>23.205333299999999</v>
      </c>
    </row>
    <row r="152" spans="7:7" x14ac:dyDescent="0.25">
      <c r="G152">
        <v>24.959174300000001</v>
      </c>
    </row>
    <row r="153" spans="7:7" x14ac:dyDescent="0.25">
      <c r="G153">
        <v>25.109737800000001</v>
      </c>
    </row>
    <row r="154" spans="7:7" x14ac:dyDescent="0.25">
      <c r="G154">
        <v>24.875358899999998</v>
      </c>
    </row>
    <row r="155" spans="7:7" x14ac:dyDescent="0.25">
      <c r="G155">
        <v>24.914511600000001</v>
      </c>
    </row>
    <row r="156" spans="7:7" x14ac:dyDescent="0.25">
      <c r="G156">
        <v>24.7620176</v>
      </c>
    </row>
    <row r="157" spans="7:7" x14ac:dyDescent="0.25">
      <c r="G157">
        <v>24.9783711</v>
      </c>
    </row>
    <row r="158" spans="7:7" x14ac:dyDescent="0.25">
      <c r="G158">
        <v>24.977830900000001</v>
      </c>
    </row>
    <row r="159" spans="7:7" x14ac:dyDescent="0.25">
      <c r="G159">
        <v>25.2463245</v>
      </c>
    </row>
    <row r="160" spans="7:7" x14ac:dyDescent="0.25">
      <c r="G160">
        <v>24.686941999999998</v>
      </c>
    </row>
    <row r="161" spans="7:7" x14ac:dyDescent="0.25">
      <c r="G161">
        <v>25.075833500000002</v>
      </c>
    </row>
    <row r="162" spans="7:7" x14ac:dyDescent="0.25">
      <c r="G162">
        <v>25.060696700000001</v>
      </c>
    </row>
    <row r="163" spans="7:7" x14ac:dyDescent="0.25">
      <c r="G163">
        <v>21.0515975</v>
      </c>
    </row>
    <row r="164" spans="7:7" x14ac:dyDescent="0.25">
      <c r="G164">
        <v>21.8842529</v>
      </c>
    </row>
    <row r="165" spans="7:7" x14ac:dyDescent="0.25">
      <c r="G165">
        <v>23.769602599999999</v>
      </c>
    </row>
    <row r="166" spans="7:7" x14ac:dyDescent="0.25">
      <c r="G166">
        <v>24.8648706</v>
      </c>
    </row>
    <row r="167" spans="7:7" x14ac:dyDescent="0.25">
      <c r="G167">
        <v>24.9102128</v>
      </c>
    </row>
    <row r="168" spans="7:7" x14ac:dyDescent="0.25">
      <c r="G168">
        <v>21.3206512</v>
      </c>
    </row>
    <row r="169" spans="7:7" x14ac:dyDescent="0.25">
      <c r="G169">
        <v>24.984449699999999</v>
      </c>
    </row>
    <row r="170" spans="7:7" x14ac:dyDescent="0.25">
      <c r="G170">
        <v>23.8215036</v>
      </c>
    </row>
    <row r="171" spans="7:7" x14ac:dyDescent="0.25">
      <c r="G171">
        <v>23.928495099999999</v>
      </c>
    </row>
    <row r="172" spans="7:7" x14ac:dyDescent="0.25">
      <c r="G172">
        <v>25.050788399999998</v>
      </c>
    </row>
    <row r="173" spans="7:7" x14ac:dyDescent="0.25">
      <c r="G173">
        <v>22.993929699999999</v>
      </c>
    </row>
    <row r="174" spans="7:7" x14ac:dyDescent="0.25">
      <c r="G174">
        <v>25.340707800000001</v>
      </c>
    </row>
    <row r="175" spans="7:7" x14ac:dyDescent="0.25">
      <c r="G175">
        <v>24.850492899999999</v>
      </c>
    </row>
    <row r="176" spans="7:7" x14ac:dyDescent="0.25">
      <c r="G176">
        <v>25.0314324</v>
      </c>
    </row>
    <row r="177" spans="7:7" x14ac:dyDescent="0.25">
      <c r="G177">
        <v>24.070530600000001</v>
      </c>
    </row>
    <row r="178" spans="7:7" x14ac:dyDescent="0.25">
      <c r="G178">
        <v>22.7734922</v>
      </c>
    </row>
    <row r="179" spans="7:7" x14ac:dyDescent="0.25">
      <c r="G179">
        <v>23.762683500000001</v>
      </c>
    </row>
    <row r="180" spans="7:7" x14ac:dyDescent="0.25">
      <c r="G180">
        <v>23.9642287</v>
      </c>
    </row>
    <row r="181" spans="7:7" x14ac:dyDescent="0.25">
      <c r="G181">
        <v>23.870874799999999</v>
      </c>
    </row>
    <row r="182" spans="7:7" x14ac:dyDescent="0.25">
      <c r="G182">
        <v>23.871254799999999</v>
      </c>
    </row>
    <row r="183" spans="7:7" x14ac:dyDescent="0.25">
      <c r="G183">
        <v>24.168553500000002</v>
      </c>
    </row>
    <row r="184" spans="7:7" x14ac:dyDescent="0.25">
      <c r="G184">
        <v>24.1922997</v>
      </c>
    </row>
    <row r="185" spans="7:7" x14ac:dyDescent="0.25">
      <c r="G185">
        <v>23.0806252</v>
      </c>
    </row>
    <row r="186" spans="7:7" x14ac:dyDescent="0.25">
      <c r="G186">
        <v>24.858422399999998</v>
      </c>
    </row>
    <row r="187" spans="7:7" x14ac:dyDescent="0.25">
      <c r="G187">
        <v>24.941197200000001</v>
      </c>
    </row>
    <row r="188" spans="7:7" x14ac:dyDescent="0.25">
      <c r="G188">
        <v>24.984429800000001</v>
      </c>
    </row>
    <row r="189" spans="7:7" x14ac:dyDescent="0.25">
      <c r="G189">
        <v>25.194653500000001</v>
      </c>
    </row>
    <row r="190" spans="7:7" x14ac:dyDescent="0.25">
      <c r="G190">
        <v>25.1452627</v>
      </c>
    </row>
    <row r="191" spans="7:7" x14ac:dyDescent="0.25">
      <c r="G191">
        <v>24.832615300000001</v>
      </c>
    </row>
    <row r="192" spans="7:7" x14ac:dyDescent="0.25">
      <c r="G192">
        <v>25.2374568</v>
      </c>
    </row>
    <row r="193" spans="7:7" x14ac:dyDescent="0.25">
      <c r="G193">
        <v>25.181225399999999</v>
      </c>
    </row>
    <row r="194" spans="7:7" x14ac:dyDescent="0.25">
      <c r="G194">
        <v>24.799092000000002</v>
      </c>
    </row>
    <row r="195" spans="7:7" x14ac:dyDescent="0.25">
      <c r="G195">
        <v>24.950056400000001</v>
      </c>
    </row>
    <row r="196" spans="7:7" x14ac:dyDescent="0.25">
      <c r="G196">
        <v>25.227400500000002</v>
      </c>
    </row>
    <row r="197" spans="7:7" x14ac:dyDescent="0.25">
      <c r="G197">
        <v>23.8114548</v>
      </c>
    </row>
    <row r="198" spans="7:7" x14ac:dyDescent="0.25">
      <c r="G198">
        <v>24.125271000000001</v>
      </c>
    </row>
    <row r="199" spans="7:7" x14ac:dyDescent="0.25">
      <c r="G199">
        <v>23.198094699999999</v>
      </c>
    </row>
    <row r="200" spans="7:7" x14ac:dyDescent="0.25">
      <c r="G200">
        <v>24.786434400000001</v>
      </c>
    </row>
    <row r="201" spans="7:7" x14ac:dyDescent="0.25">
      <c r="G201">
        <v>24.728534100000001</v>
      </c>
    </row>
    <row r="202" spans="7:7" x14ac:dyDescent="0.25">
      <c r="G202">
        <v>22.697845000000001</v>
      </c>
    </row>
    <row r="203" spans="7:7" x14ac:dyDescent="0.25">
      <c r="G203">
        <v>22.832681699999998</v>
      </c>
    </row>
    <row r="204" spans="7:7" x14ac:dyDescent="0.25">
      <c r="G204">
        <v>25.115610499999999</v>
      </c>
    </row>
    <row r="205" spans="7:7" x14ac:dyDescent="0.25">
      <c r="G205">
        <v>24.9737957</v>
      </c>
    </row>
    <row r="206" spans="7:7" x14ac:dyDescent="0.25">
      <c r="G206">
        <v>25.0814828</v>
      </c>
    </row>
    <row r="207" spans="7:7" x14ac:dyDescent="0.25">
      <c r="G207">
        <v>25.257822099999998</v>
      </c>
    </row>
    <row r="208" spans="7:7" x14ac:dyDescent="0.25">
      <c r="G208">
        <v>24.943656499999999</v>
      </c>
    </row>
    <row r="209" spans="7:7" x14ac:dyDescent="0.25">
      <c r="G209">
        <v>25.204192200000001</v>
      </c>
    </row>
    <row r="210" spans="7:7" x14ac:dyDescent="0.25">
      <c r="G210">
        <v>25.017194</v>
      </c>
    </row>
    <row r="211" spans="7:7" x14ac:dyDescent="0.25">
      <c r="G211">
        <v>25.074224300000001</v>
      </c>
    </row>
    <row r="212" spans="7:7" x14ac:dyDescent="0.25">
      <c r="G212">
        <v>24.962367799999999</v>
      </c>
    </row>
    <row r="213" spans="7:7" x14ac:dyDescent="0.25">
      <c r="G213">
        <v>23.835331199999999</v>
      </c>
    </row>
    <row r="214" spans="7:7" x14ac:dyDescent="0.25">
      <c r="G214">
        <v>25.158803299999999</v>
      </c>
    </row>
    <row r="215" spans="7:7" x14ac:dyDescent="0.25">
      <c r="G215">
        <v>24.917260899999999</v>
      </c>
    </row>
    <row r="216" spans="7:7" x14ac:dyDescent="0.25">
      <c r="G216">
        <v>25.314252499999998</v>
      </c>
    </row>
    <row r="217" spans="7:7" x14ac:dyDescent="0.25">
      <c r="G217">
        <v>24.261567899999999</v>
      </c>
    </row>
    <row r="218" spans="7:7" x14ac:dyDescent="0.25">
      <c r="G218">
        <v>23.897020600000001</v>
      </c>
    </row>
    <row r="219" spans="7:7" x14ac:dyDescent="0.25">
      <c r="G219">
        <v>25.008636200000002</v>
      </c>
    </row>
    <row r="220" spans="7:7" x14ac:dyDescent="0.25">
      <c r="G220">
        <v>21.437580499999999</v>
      </c>
    </row>
    <row r="221" spans="7:7" x14ac:dyDescent="0.25">
      <c r="G221">
        <v>24.700099999999999</v>
      </c>
    </row>
    <row r="222" spans="7:7" x14ac:dyDescent="0.25">
      <c r="G222">
        <v>24.117862899999999</v>
      </c>
    </row>
    <row r="223" spans="7:7" x14ac:dyDescent="0.25">
      <c r="G223">
        <v>25.325201400000001</v>
      </c>
    </row>
    <row r="224" spans="7:7" x14ac:dyDescent="0.25">
      <c r="G224">
        <v>25.1286247</v>
      </c>
    </row>
    <row r="225" spans="7:7" x14ac:dyDescent="0.25">
      <c r="G225">
        <v>24.878418100000001</v>
      </c>
    </row>
    <row r="226" spans="7:7" x14ac:dyDescent="0.25">
      <c r="G226">
        <v>24.956098000000001</v>
      </c>
    </row>
    <row r="227" spans="7:7" x14ac:dyDescent="0.25">
      <c r="G227">
        <v>24.762093199999999</v>
      </c>
    </row>
    <row r="228" spans="7:7" x14ac:dyDescent="0.25">
      <c r="G228">
        <v>25.284061900000001</v>
      </c>
    </row>
    <row r="229" spans="7:7" x14ac:dyDescent="0.25">
      <c r="G229">
        <v>22.8707657</v>
      </c>
    </row>
    <row r="230" spans="7:7" x14ac:dyDescent="0.25">
      <c r="G230">
        <v>25.201292200000001</v>
      </c>
    </row>
    <row r="231" spans="7:7" x14ac:dyDescent="0.25">
      <c r="G231">
        <v>24.2861406</v>
      </c>
    </row>
    <row r="232" spans="7:7" x14ac:dyDescent="0.25">
      <c r="G232">
        <v>24.9916485</v>
      </c>
    </row>
    <row r="233" spans="7:7" x14ac:dyDescent="0.25">
      <c r="G233">
        <v>24.638093999999999</v>
      </c>
    </row>
    <row r="234" spans="7:7" x14ac:dyDescent="0.25">
      <c r="G234">
        <v>25.283037799999999</v>
      </c>
    </row>
    <row r="235" spans="7:7" x14ac:dyDescent="0.25">
      <c r="G235">
        <v>24.805790399999999</v>
      </c>
    </row>
    <row r="236" spans="7:7" x14ac:dyDescent="0.25">
      <c r="G236">
        <v>25.012374900000001</v>
      </c>
    </row>
    <row r="237" spans="7:7" x14ac:dyDescent="0.25">
      <c r="G237">
        <v>25.233496299999999</v>
      </c>
    </row>
    <row r="238" spans="7:7" x14ac:dyDescent="0.25">
      <c r="G238">
        <v>25.2573331</v>
      </c>
    </row>
    <row r="239" spans="7:7" x14ac:dyDescent="0.25">
      <c r="G239">
        <v>20.880967200000001</v>
      </c>
    </row>
    <row r="240" spans="7:7" x14ac:dyDescent="0.25">
      <c r="G240">
        <v>20.881876999999999</v>
      </c>
    </row>
    <row r="241" spans="7:7" x14ac:dyDescent="0.25">
      <c r="G241">
        <v>25.320211700000002</v>
      </c>
    </row>
    <row r="242" spans="7:7" x14ac:dyDescent="0.25">
      <c r="G242">
        <v>25.5368569</v>
      </c>
    </row>
    <row r="243" spans="7:7" x14ac:dyDescent="0.25">
      <c r="G243">
        <v>24.690251400000001</v>
      </c>
    </row>
    <row r="244" spans="7:7" x14ac:dyDescent="0.25">
      <c r="G244">
        <v>21.192033800000001</v>
      </c>
    </row>
    <row r="245" spans="7:7" x14ac:dyDescent="0.25">
      <c r="G245">
        <v>24.836985200000001</v>
      </c>
    </row>
    <row r="246" spans="7:7" x14ac:dyDescent="0.25">
      <c r="G246">
        <v>24.983960700000001</v>
      </c>
    </row>
    <row r="247" spans="7:7" x14ac:dyDescent="0.25">
      <c r="G247">
        <v>24.9103566</v>
      </c>
    </row>
    <row r="248" spans="7:7" x14ac:dyDescent="0.25">
      <c r="G248">
        <v>25.142302999999998</v>
      </c>
    </row>
    <row r="249" spans="7:7" x14ac:dyDescent="0.25">
      <c r="G249">
        <v>24.873428400000002</v>
      </c>
    </row>
    <row r="250" spans="7:7" x14ac:dyDescent="0.25">
      <c r="G250">
        <v>25.417014500000001</v>
      </c>
    </row>
    <row r="251" spans="7:7" x14ac:dyDescent="0.25">
      <c r="G251">
        <v>24.0802187</v>
      </c>
    </row>
    <row r="252" spans="7:7" x14ac:dyDescent="0.25">
      <c r="G252">
        <v>24.591518099999998</v>
      </c>
    </row>
    <row r="253" spans="7:7" x14ac:dyDescent="0.25">
      <c r="G253">
        <v>25.561749599999999</v>
      </c>
    </row>
    <row r="254" spans="7:7" x14ac:dyDescent="0.25">
      <c r="G254">
        <v>25.360774599999999</v>
      </c>
    </row>
    <row r="255" spans="7:7" x14ac:dyDescent="0.25">
      <c r="G255">
        <v>23.226270100000001</v>
      </c>
    </row>
    <row r="256" spans="7:7" x14ac:dyDescent="0.25">
      <c r="G256">
        <v>25.171427999999999</v>
      </c>
    </row>
    <row r="257" spans="7:7" x14ac:dyDescent="0.25">
      <c r="G257">
        <v>25.186544900000001</v>
      </c>
    </row>
    <row r="258" spans="7:7" x14ac:dyDescent="0.25">
      <c r="G258">
        <v>24.8424753</v>
      </c>
    </row>
    <row r="259" spans="7:7" x14ac:dyDescent="0.25">
      <c r="G259">
        <v>23.8063161</v>
      </c>
    </row>
    <row r="260" spans="7:7" x14ac:dyDescent="0.25">
      <c r="G260">
        <v>25.4068361</v>
      </c>
    </row>
    <row r="261" spans="7:7" x14ac:dyDescent="0.25">
      <c r="G261">
        <v>23.216751299999999</v>
      </c>
    </row>
    <row r="262" spans="7:7" x14ac:dyDescent="0.25">
      <c r="G262">
        <v>24.010450899999999</v>
      </c>
    </row>
    <row r="263" spans="7:7" x14ac:dyDescent="0.25">
      <c r="G263">
        <v>25.269220199999999</v>
      </c>
    </row>
    <row r="264" spans="7:7" x14ac:dyDescent="0.25">
      <c r="G264">
        <v>24.9735008</v>
      </c>
    </row>
    <row r="265" spans="7:7" x14ac:dyDescent="0.25">
      <c r="G265">
        <v>24.762108600000001</v>
      </c>
    </row>
    <row r="266" spans="7:7" x14ac:dyDescent="0.25">
      <c r="G266">
        <v>25.427015600000001</v>
      </c>
    </row>
    <row r="267" spans="7:7" x14ac:dyDescent="0.25">
      <c r="G267">
        <v>25.096954</v>
      </c>
    </row>
    <row r="268" spans="7:7" x14ac:dyDescent="0.25">
      <c r="G268">
        <v>25.093611599999999</v>
      </c>
    </row>
    <row r="269" spans="7:7" x14ac:dyDescent="0.25">
      <c r="G269">
        <v>24.862121299999998</v>
      </c>
    </row>
    <row r="270" spans="7:7" x14ac:dyDescent="0.25">
      <c r="G270">
        <v>24.231982800000001</v>
      </c>
    </row>
    <row r="271" spans="7:7" x14ac:dyDescent="0.25">
      <c r="G271">
        <v>24.520103599999999</v>
      </c>
    </row>
    <row r="272" spans="7:7" x14ac:dyDescent="0.25">
      <c r="G272">
        <v>23.0654173</v>
      </c>
    </row>
    <row r="273" spans="7:7" x14ac:dyDescent="0.25">
      <c r="G273">
        <v>22.842920500000002</v>
      </c>
    </row>
    <row r="274" spans="7:7" x14ac:dyDescent="0.25">
      <c r="G274">
        <v>23.090374300000001</v>
      </c>
    </row>
    <row r="275" spans="7:7" x14ac:dyDescent="0.25">
      <c r="G275">
        <v>25.304037399999999</v>
      </c>
    </row>
    <row r="276" spans="7:7" x14ac:dyDescent="0.25">
      <c r="G276">
        <v>25.274249699999999</v>
      </c>
    </row>
    <row r="277" spans="7:7" x14ac:dyDescent="0.25">
      <c r="G277">
        <v>24.678372800000002</v>
      </c>
    </row>
    <row r="278" spans="7:7" x14ac:dyDescent="0.25">
      <c r="G278">
        <v>25.1606895</v>
      </c>
    </row>
    <row r="279" spans="7:7" x14ac:dyDescent="0.25">
      <c r="G279">
        <v>25.108478300000002</v>
      </c>
    </row>
    <row r="280" spans="7:7" x14ac:dyDescent="0.25">
      <c r="G280">
        <v>24.985899700000001</v>
      </c>
    </row>
    <row r="281" spans="7:7" x14ac:dyDescent="0.25">
      <c r="G281">
        <v>24.854266599999999</v>
      </c>
    </row>
    <row r="282" spans="7:7" x14ac:dyDescent="0.25">
      <c r="G282">
        <v>25.541057500000001</v>
      </c>
    </row>
    <row r="283" spans="7:7" x14ac:dyDescent="0.25">
      <c r="G283">
        <v>24.996172099999999</v>
      </c>
    </row>
    <row r="284" spans="7:7" x14ac:dyDescent="0.25">
      <c r="G284">
        <v>24.2088471</v>
      </c>
    </row>
    <row r="285" spans="7:7" x14ac:dyDescent="0.25">
      <c r="G285">
        <v>24.606659499999999</v>
      </c>
    </row>
    <row r="286" spans="7:7" x14ac:dyDescent="0.25">
      <c r="G286">
        <v>24.868760000000002</v>
      </c>
    </row>
    <row r="287" spans="7:7" x14ac:dyDescent="0.25">
      <c r="G287">
        <v>24.198578399999999</v>
      </c>
    </row>
    <row r="288" spans="7:7" x14ac:dyDescent="0.25">
      <c r="G288">
        <v>24.995247899999999</v>
      </c>
    </row>
    <row r="289" spans="7:7" x14ac:dyDescent="0.25">
      <c r="G289">
        <v>25.064236399999999</v>
      </c>
    </row>
    <row r="290" spans="7:7" x14ac:dyDescent="0.25">
      <c r="G290">
        <v>24.872893300000001</v>
      </c>
    </row>
    <row r="291" spans="7:7" x14ac:dyDescent="0.25">
      <c r="G291">
        <v>25.009725100000001</v>
      </c>
    </row>
    <row r="292" spans="7:7" x14ac:dyDescent="0.25">
      <c r="G292">
        <v>25.0284528</v>
      </c>
    </row>
    <row r="293" spans="7:7" x14ac:dyDescent="0.25">
      <c r="G293">
        <v>22.8633065</v>
      </c>
    </row>
    <row r="294" spans="7:7" x14ac:dyDescent="0.25">
      <c r="G294">
        <v>22.6270375</v>
      </c>
    </row>
    <row r="295" spans="7:7" x14ac:dyDescent="0.25">
      <c r="G295">
        <v>22.842555900000001</v>
      </c>
    </row>
    <row r="296" spans="7:7" x14ac:dyDescent="0.25">
      <c r="G296">
        <v>28.132865200000001</v>
      </c>
    </row>
    <row r="297" spans="7:7" x14ac:dyDescent="0.25">
      <c r="G297">
        <v>28.330970499999999</v>
      </c>
    </row>
    <row r="298" spans="7:7" x14ac:dyDescent="0.25">
      <c r="G298">
        <v>28.082044499999999</v>
      </c>
    </row>
    <row r="299" spans="7:7" x14ac:dyDescent="0.25">
      <c r="G299">
        <v>28.0295369</v>
      </c>
    </row>
    <row r="300" spans="7:7" x14ac:dyDescent="0.25">
      <c r="G300">
        <v>28.0047769</v>
      </c>
    </row>
    <row r="301" spans="7:7" x14ac:dyDescent="0.25">
      <c r="G301">
        <v>24.302592700000002</v>
      </c>
    </row>
    <row r="302" spans="7:7" x14ac:dyDescent="0.25">
      <c r="G302">
        <v>24.2605279</v>
      </c>
    </row>
    <row r="303" spans="7:7" x14ac:dyDescent="0.25">
      <c r="G303">
        <v>28.074878900000002</v>
      </c>
    </row>
    <row r="304" spans="7:7" x14ac:dyDescent="0.25">
      <c r="G304">
        <v>24.201605700000002</v>
      </c>
    </row>
    <row r="305" spans="7:7" x14ac:dyDescent="0.25">
      <c r="G305">
        <v>24.1513019</v>
      </c>
    </row>
    <row r="306" spans="7:7" x14ac:dyDescent="0.25">
      <c r="G306">
        <v>28.223123399999999</v>
      </c>
    </row>
    <row r="307" spans="7:7" x14ac:dyDescent="0.25">
      <c r="G307">
        <v>28.664226800000002</v>
      </c>
    </row>
    <row r="308" spans="7:7" x14ac:dyDescent="0.25">
      <c r="G308">
        <v>25.200282900000001</v>
      </c>
    </row>
    <row r="309" spans="7:7" x14ac:dyDescent="0.25">
      <c r="G309">
        <v>25.062885900000001</v>
      </c>
    </row>
    <row r="310" spans="7:7" x14ac:dyDescent="0.25">
      <c r="G310">
        <v>25.0294621</v>
      </c>
    </row>
    <row r="311" spans="7:7" x14ac:dyDescent="0.25">
      <c r="G311">
        <v>24.8351258</v>
      </c>
    </row>
    <row r="312" spans="7:7" x14ac:dyDescent="0.25">
      <c r="G312">
        <v>24.7852943</v>
      </c>
    </row>
    <row r="313" spans="7:7" x14ac:dyDescent="0.25">
      <c r="G313">
        <v>28.442176499999999</v>
      </c>
    </row>
    <row r="314" spans="7:7" x14ac:dyDescent="0.25">
      <c r="G314">
        <v>28.291339399999998</v>
      </c>
    </row>
    <row r="315" spans="7:7" x14ac:dyDescent="0.25">
      <c r="G315">
        <v>28.514206699999999</v>
      </c>
    </row>
    <row r="316" spans="7:7" x14ac:dyDescent="0.25">
      <c r="G316">
        <v>28.351512199999998</v>
      </c>
    </row>
    <row r="317" spans="7:7" x14ac:dyDescent="0.25">
      <c r="G317">
        <v>28.407924999999999</v>
      </c>
    </row>
    <row r="318" spans="7:7" x14ac:dyDescent="0.25">
      <c r="G318">
        <v>28.5737098</v>
      </c>
    </row>
    <row r="319" spans="7:7" x14ac:dyDescent="0.25">
      <c r="G319">
        <v>28.475749700000001</v>
      </c>
    </row>
    <row r="320" spans="7:7" x14ac:dyDescent="0.25">
      <c r="G320">
        <v>28.309225099999999</v>
      </c>
    </row>
    <row r="321" spans="7:7" x14ac:dyDescent="0.25">
      <c r="G321">
        <v>28.435007899999999</v>
      </c>
    </row>
    <row r="322" spans="7:7" x14ac:dyDescent="0.25">
      <c r="G322">
        <v>28.688019799999999</v>
      </c>
    </row>
    <row r="323" spans="7:7" x14ac:dyDescent="0.25">
      <c r="G323">
        <v>28.377185000000001</v>
      </c>
    </row>
    <row r="324" spans="7:7" x14ac:dyDescent="0.25">
      <c r="G324">
        <v>28.382661500000001</v>
      </c>
    </row>
    <row r="325" spans="7:7" x14ac:dyDescent="0.25">
      <c r="G325">
        <v>28.600080599999998</v>
      </c>
    </row>
    <row r="326" spans="7:7" x14ac:dyDescent="0.25">
      <c r="G326">
        <v>28.3551237</v>
      </c>
    </row>
    <row r="327" spans="7:7" x14ac:dyDescent="0.25">
      <c r="G327">
        <v>28.595306799999999</v>
      </c>
    </row>
    <row r="328" spans="7:7" x14ac:dyDescent="0.25">
      <c r="G328">
        <v>24.439743199999999</v>
      </c>
    </row>
    <row r="329" spans="7:7" x14ac:dyDescent="0.25">
      <c r="G329">
        <v>28.442547900000001</v>
      </c>
    </row>
    <row r="330" spans="7:7" x14ac:dyDescent="0.25">
      <c r="G330">
        <v>28.1508176</v>
      </c>
    </row>
    <row r="331" spans="7:7" x14ac:dyDescent="0.25">
      <c r="G331">
        <v>28.602007</v>
      </c>
    </row>
    <row r="332" spans="7:7" x14ac:dyDescent="0.25">
      <c r="G332">
        <v>24.318445199999999</v>
      </c>
    </row>
    <row r="333" spans="7:7" x14ac:dyDescent="0.25">
      <c r="G333">
        <v>24.1696317</v>
      </c>
    </row>
    <row r="334" spans="7:7" x14ac:dyDescent="0.25">
      <c r="G334">
        <v>24.3755214</v>
      </c>
    </row>
    <row r="335" spans="7:7" x14ac:dyDescent="0.25">
      <c r="G335">
        <v>24.185464899999999</v>
      </c>
    </row>
    <row r="336" spans="7:7" x14ac:dyDescent="0.25">
      <c r="G336">
        <v>28.436995499999998</v>
      </c>
    </row>
    <row r="337" spans="7:7" x14ac:dyDescent="0.25">
      <c r="G337">
        <v>28.460178899999999</v>
      </c>
    </row>
    <row r="338" spans="7:7" x14ac:dyDescent="0.25">
      <c r="G338">
        <v>28.639962300000001</v>
      </c>
    </row>
    <row r="339" spans="7:7" x14ac:dyDescent="0.25">
      <c r="G339">
        <v>28.3988969</v>
      </c>
    </row>
    <row r="340" spans="7:7" x14ac:dyDescent="0.25">
      <c r="G340">
        <v>28.227700299999999</v>
      </c>
    </row>
    <row r="341" spans="7:7" x14ac:dyDescent="0.25">
      <c r="G341">
        <v>28.479495100000001</v>
      </c>
    </row>
    <row r="342" spans="7:7" x14ac:dyDescent="0.25">
      <c r="G342">
        <v>28.5143716</v>
      </c>
    </row>
    <row r="343" spans="7:7" x14ac:dyDescent="0.25">
      <c r="G343">
        <v>28.3370663</v>
      </c>
    </row>
    <row r="344" spans="7:7" x14ac:dyDescent="0.25">
      <c r="G344">
        <v>28.327736900000001</v>
      </c>
    </row>
    <row r="345" spans="7:7" x14ac:dyDescent="0.25">
      <c r="G345">
        <v>28.4694793</v>
      </c>
    </row>
    <row r="346" spans="7:7" x14ac:dyDescent="0.25">
      <c r="G346">
        <v>28.379757300000001</v>
      </c>
    </row>
    <row r="347" spans="7:7" x14ac:dyDescent="0.25">
      <c r="G347">
        <v>28.332571900000001</v>
      </c>
    </row>
    <row r="348" spans="7:7" x14ac:dyDescent="0.25">
      <c r="G348">
        <v>28.363041899999999</v>
      </c>
    </row>
    <row r="349" spans="7:7" x14ac:dyDescent="0.25">
      <c r="G349">
        <v>24.408122500000001</v>
      </c>
    </row>
    <row r="350" spans="7:7" x14ac:dyDescent="0.25">
      <c r="G350">
        <v>28.463528700000001</v>
      </c>
    </row>
    <row r="351" spans="7:7" x14ac:dyDescent="0.25">
      <c r="G351">
        <v>28.5287145</v>
      </c>
    </row>
    <row r="352" spans="7:7" x14ac:dyDescent="0.25">
      <c r="G352">
        <v>28.457124</v>
      </c>
    </row>
    <row r="353" spans="7:7" x14ac:dyDescent="0.25">
      <c r="G353">
        <v>28.557213000000001</v>
      </c>
    </row>
    <row r="354" spans="7:7" x14ac:dyDescent="0.25">
      <c r="G354">
        <v>28.381435400000001</v>
      </c>
    </row>
    <row r="355" spans="7:7" x14ac:dyDescent="0.25">
      <c r="G355">
        <v>28.2041504</v>
      </c>
    </row>
    <row r="356" spans="7:7" x14ac:dyDescent="0.25">
      <c r="G356">
        <v>28.413253600000001</v>
      </c>
    </row>
    <row r="357" spans="7:7" x14ac:dyDescent="0.25">
      <c r="G357">
        <v>24.837044899999999</v>
      </c>
    </row>
    <row r="358" spans="7:7" x14ac:dyDescent="0.25">
      <c r="G358">
        <v>24.653947500000001</v>
      </c>
    </row>
    <row r="359" spans="7:7" x14ac:dyDescent="0.25">
      <c r="G359">
        <v>25.0383213</v>
      </c>
    </row>
    <row r="360" spans="7:7" x14ac:dyDescent="0.25">
      <c r="G360">
        <v>24.5659925</v>
      </c>
    </row>
    <row r="361" spans="7:7" x14ac:dyDescent="0.25">
      <c r="G361">
        <v>25.040180700000001</v>
      </c>
    </row>
    <row r="362" spans="7:7" x14ac:dyDescent="0.25">
      <c r="G362">
        <v>24.8275574</v>
      </c>
    </row>
    <row r="363" spans="7:7" x14ac:dyDescent="0.25">
      <c r="G363">
        <v>25.155870400000001</v>
      </c>
    </row>
    <row r="364" spans="7:7" x14ac:dyDescent="0.25">
      <c r="G364">
        <v>25.014965</v>
      </c>
    </row>
    <row r="365" spans="7:7" x14ac:dyDescent="0.25">
      <c r="G365">
        <v>24.918301499999998</v>
      </c>
    </row>
    <row r="366" spans="7:7" x14ac:dyDescent="0.25">
      <c r="G366">
        <v>25.020733700000001</v>
      </c>
    </row>
    <row r="367" spans="7:7" x14ac:dyDescent="0.25">
      <c r="G367">
        <v>24.799191499999999</v>
      </c>
    </row>
    <row r="368" spans="7:7" x14ac:dyDescent="0.25">
      <c r="G368">
        <v>28.4779239</v>
      </c>
    </row>
    <row r="369" spans="7:7" x14ac:dyDescent="0.25">
      <c r="G369">
        <v>28.298791699999999</v>
      </c>
    </row>
    <row r="370" spans="7:7" x14ac:dyDescent="0.25">
      <c r="G370">
        <v>28.577198599999999</v>
      </c>
    </row>
    <row r="371" spans="7:7" x14ac:dyDescent="0.25">
      <c r="G371">
        <v>28.432576600000001</v>
      </c>
    </row>
    <row r="372" spans="7:7" x14ac:dyDescent="0.25">
      <c r="G372">
        <v>28.3875627</v>
      </c>
    </row>
    <row r="373" spans="7:7" x14ac:dyDescent="0.25">
      <c r="G373">
        <v>28.631155400000001</v>
      </c>
    </row>
    <row r="374" spans="7:7" x14ac:dyDescent="0.25">
      <c r="G374">
        <v>28.394779100000001</v>
      </c>
    </row>
    <row r="375" spans="7:7" x14ac:dyDescent="0.25">
      <c r="G375">
        <v>28.418762999999998</v>
      </c>
    </row>
    <row r="376" spans="7:7" x14ac:dyDescent="0.25">
      <c r="G376">
        <v>28.355259100000001</v>
      </c>
    </row>
    <row r="377" spans="7:7" x14ac:dyDescent="0.25">
      <c r="G377">
        <v>28.457897599999999</v>
      </c>
    </row>
    <row r="378" spans="7:7" x14ac:dyDescent="0.25">
      <c r="G378">
        <v>28.333373099999999</v>
      </c>
    </row>
    <row r="379" spans="7:7" x14ac:dyDescent="0.25">
      <c r="G379">
        <v>28.567979900000001</v>
      </c>
    </row>
    <row r="380" spans="7:7" x14ac:dyDescent="0.25">
      <c r="G380">
        <v>28.511861499999998</v>
      </c>
    </row>
    <row r="381" spans="7:7" x14ac:dyDescent="0.25">
      <c r="G381">
        <v>28.061240399999999</v>
      </c>
    </row>
    <row r="382" spans="7:7" x14ac:dyDescent="0.25">
      <c r="G382">
        <v>28.418147099999999</v>
      </c>
    </row>
    <row r="383" spans="7:7" x14ac:dyDescent="0.25">
      <c r="G383">
        <v>28.603292499999998</v>
      </c>
    </row>
    <row r="384" spans="7:7" x14ac:dyDescent="0.25">
      <c r="G384">
        <v>28.553989000000001</v>
      </c>
    </row>
    <row r="385" spans="7:7" x14ac:dyDescent="0.25">
      <c r="G385">
        <v>28.576856500000002</v>
      </c>
    </row>
    <row r="386" spans="7:7" x14ac:dyDescent="0.25">
      <c r="G386">
        <v>28.391270500000001</v>
      </c>
    </row>
    <row r="387" spans="7:7" x14ac:dyDescent="0.25">
      <c r="G387">
        <v>28.4761433</v>
      </c>
    </row>
    <row r="388" spans="7:7" x14ac:dyDescent="0.25">
      <c r="G388">
        <v>28.354585</v>
      </c>
    </row>
    <row r="389" spans="7:7" x14ac:dyDescent="0.25">
      <c r="G389">
        <v>28.475940300000001</v>
      </c>
    </row>
    <row r="390" spans="7:7" x14ac:dyDescent="0.25">
      <c r="G390">
        <v>28.4360444</v>
      </c>
    </row>
    <row r="391" spans="7:7" x14ac:dyDescent="0.25">
      <c r="G391">
        <v>28.166162799999999</v>
      </c>
    </row>
    <row r="392" spans="7:7" x14ac:dyDescent="0.25">
      <c r="G392">
        <v>28.742857699999998</v>
      </c>
    </row>
    <row r="393" spans="7:7" x14ac:dyDescent="0.25">
      <c r="G393">
        <v>28.1632195</v>
      </c>
    </row>
    <row r="394" spans="7:7" x14ac:dyDescent="0.25">
      <c r="G394">
        <v>28.416131499999999</v>
      </c>
    </row>
    <row r="395" spans="7:7" x14ac:dyDescent="0.25">
      <c r="G395">
        <v>28.4651614</v>
      </c>
    </row>
    <row r="396" spans="7:7" x14ac:dyDescent="0.25">
      <c r="G396">
        <v>28.3776005</v>
      </c>
    </row>
    <row r="397" spans="7:7" x14ac:dyDescent="0.25">
      <c r="G397">
        <v>28.4650152</v>
      </c>
    </row>
    <row r="398" spans="7:7" x14ac:dyDescent="0.25">
      <c r="G398">
        <v>28.5299437</v>
      </c>
    </row>
    <row r="399" spans="7:7" x14ac:dyDescent="0.25">
      <c r="G399">
        <v>28.328459299999999</v>
      </c>
    </row>
    <row r="400" spans="7:7" x14ac:dyDescent="0.25">
      <c r="G400">
        <v>24.217749600000001</v>
      </c>
    </row>
    <row r="401" spans="7:7" x14ac:dyDescent="0.25">
      <c r="G401">
        <v>28.1601432</v>
      </c>
    </row>
    <row r="402" spans="7:7" x14ac:dyDescent="0.25">
      <c r="G402">
        <v>28.7394605</v>
      </c>
    </row>
    <row r="403" spans="7:7" x14ac:dyDescent="0.25">
      <c r="G403">
        <v>28.458932900000001</v>
      </c>
    </row>
    <row r="404" spans="7:7" x14ac:dyDescent="0.25">
      <c r="G404">
        <v>28.526728599999998</v>
      </c>
    </row>
    <row r="405" spans="7:7" x14ac:dyDescent="0.25">
      <c r="G405">
        <v>28.2297957</v>
      </c>
    </row>
    <row r="406" spans="7:7" x14ac:dyDescent="0.25">
      <c r="G406">
        <v>28.415541900000001</v>
      </c>
    </row>
    <row r="407" spans="7:7" x14ac:dyDescent="0.25">
      <c r="G407">
        <v>28.502059200000001</v>
      </c>
    </row>
    <row r="408" spans="7:7" x14ac:dyDescent="0.25">
      <c r="G408">
        <v>28.231677300000001</v>
      </c>
    </row>
    <row r="409" spans="7:7" x14ac:dyDescent="0.25">
      <c r="G409">
        <v>28.397298899999999</v>
      </c>
    </row>
    <row r="410" spans="7:7" x14ac:dyDescent="0.25">
      <c r="G410">
        <v>28.724551399999999</v>
      </c>
    </row>
    <row r="411" spans="7:7" x14ac:dyDescent="0.25">
      <c r="G411">
        <v>28.471869000000002</v>
      </c>
    </row>
    <row r="412" spans="7:7" x14ac:dyDescent="0.25">
      <c r="G412">
        <v>28.692373700000001</v>
      </c>
    </row>
    <row r="413" spans="7:7" x14ac:dyDescent="0.25">
      <c r="G413">
        <v>28.436465800000001</v>
      </c>
    </row>
    <row r="414" spans="7:7" x14ac:dyDescent="0.25">
      <c r="G414">
        <v>28.397012700000001</v>
      </c>
    </row>
    <row r="415" spans="7:7" x14ac:dyDescent="0.25">
      <c r="G415">
        <v>28.712179200000001</v>
      </c>
    </row>
    <row r="416" spans="7:7" x14ac:dyDescent="0.25">
      <c r="G416">
        <v>28.466154100000001</v>
      </c>
    </row>
    <row r="417" spans="7:7" x14ac:dyDescent="0.25">
      <c r="G417">
        <v>28.338985999999998</v>
      </c>
    </row>
    <row r="418" spans="7:7" x14ac:dyDescent="0.25">
      <c r="G418">
        <v>28.450107599999999</v>
      </c>
    </row>
    <row r="419" spans="7:7" x14ac:dyDescent="0.25">
      <c r="G419">
        <v>28.390631599999999</v>
      </c>
    </row>
    <row r="420" spans="7:7" x14ac:dyDescent="0.25">
      <c r="G420">
        <v>28.545231300000001</v>
      </c>
    </row>
    <row r="421" spans="7:7" x14ac:dyDescent="0.25">
      <c r="G421">
        <v>28.545552900000001</v>
      </c>
    </row>
    <row r="422" spans="7:7" x14ac:dyDescent="0.25">
      <c r="G422">
        <v>28.599325100000001</v>
      </c>
    </row>
    <row r="423" spans="7:7" x14ac:dyDescent="0.25">
      <c r="G423">
        <v>28.443954900000001</v>
      </c>
    </row>
    <row r="424" spans="7:7" x14ac:dyDescent="0.25">
      <c r="G424">
        <v>28.585874199999999</v>
      </c>
    </row>
    <row r="425" spans="7:7" x14ac:dyDescent="0.25">
      <c r="G425">
        <v>28.372250000000001</v>
      </c>
    </row>
    <row r="426" spans="7:7" x14ac:dyDescent="0.25">
      <c r="G426">
        <v>28.575326100000002</v>
      </c>
    </row>
    <row r="427" spans="7:7" x14ac:dyDescent="0.25">
      <c r="G427">
        <v>28.359497600000001</v>
      </c>
    </row>
    <row r="428" spans="7:7" x14ac:dyDescent="0.25">
      <c r="G428">
        <v>28.2766625</v>
      </c>
    </row>
    <row r="429" spans="7:7" x14ac:dyDescent="0.25">
      <c r="G429">
        <v>28.384316299999998</v>
      </c>
    </row>
    <row r="430" spans="7:7" x14ac:dyDescent="0.25">
      <c r="G430">
        <v>28.4664687</v>
      </c>
    </row>
    <row r="431" spans="7:7" x14ac:dyDescent="0.25">
      <c r="G431">
        <v>28.0784354</v>
      </c>
    </row>
    <row r="432" spans="7:7" x14ac:dyDescent="0.25">
      <c r="G432">
        <v>28.244814999999999</v>
      </c>
    </row>
    <row r="433" spans="7:7" x14ac:dyDescent="0.25">
      <c r="G433">
        <v>24.3486099</v>
      </c>
    </row>
    <row r="434" spans="7:7" x14ac:dyDescent="0.25">
      <c r="G434">
        <v>28.4288551</v>
      </c>
    </row>
    <row r="435" spans="7:7" x14ac:dyDescent="0.25">
      <c r="G435">
        <v>28.506192299999999</v>
      </c>
    </row>
    <row r="436" spans="7:7" x14ac:dyDescent="0.25">
      <c r="G436">
        <v>28.418577200000001</v>
      </c>
    </row>
    <row r="437" spans="7:7" x14ac:dyDescent="0.25">
      <c r="G437">
        <v>28.6576928</v>
      </c>
    </row>
    <row r="438" spans="7:7" x14ac:dyDescent="0.25">
      <c r="G438">
        <v>28.4777728</v>
      </c>
    </row>
    <row r="439" spans="7:7" x14ac:dyDescent="0.25">
      <c r="G439">
        <v>28.284223300000001</v>
      </c>
    </row>
    <row r="440" spans="7:7" x14ac:dyDescent="0.25">
      <c r="G440">
        <v>28.501753300000001</v>
      </c>
    </row>
    <row r="441" spans="7:7" x14ac:dyDescent="0.25">
      <c r="G441">
        <v>28.525403099999998</v>
      </c>
    </row>
    <row r="442" spans="7:7" x14ac:dyDescent="0.25">
      <c r="G442">
        <v>28.416021000000001</v>
      </c>
    </row>
    <row r="443" spans="7:7" x14ac:dyDescent="0.25">
      <c r="G443">
        <v>28.574708300000001</v>
      </c>
    </row>
    <row r="444" spans="7:7" x14ac:dyDescent="0.25">
      <c r="G444">
        <v>28.6055767</v>
      </c>
    </row>
    <row r="445" spans="7:7" x14ac:dyDescent="0.25">
      <c r="G445">
        <v>28.288931099999999</v>
      </c>
    </row>
    <row r="446" spans="7:7" x14ac:dyDescent="0.25">
      <c r="G446">
        <v>28.247945099999999</v>
      </c>
    </row>
    <row r="447" spans="7:7" x14ac:dyDescent="0.25">
      <c r="G447">
        <v>28.295551400000001</v>
      </c>
    </row>
    <row r="448" spans="7:7" x14ac:dyDescent="0.25">
      <c r="G448">
        <v>28.5160482</v>
      </c>
    </row>
    <row r="449" spans="7:7" x14ac:dyDescent="0.25">
      <c r="G449">
        <v>28.323942599999999</v>
      </c>
    </row>
    <row r="450" spans="7:7" x14ac:dyDescent="0.25">
      <c r="G450">
        <v>28.349934699999999</v>
      </c>
    </row>
    <row r="451" spans="7:7" x14ac:dyDescent="0.25">
      <c r="G451">
        <v>28.4154184</v>
      </c>
    </row>
    <row r="452" spans="7:7" x14ac:dyDescent="0.25">
      <c r="G452">
        <v>28.374599100000001</v>
      </c>
    </row>
    <row r="453" spans="7:7" x14ac:dyDescent="0.25">
      <c r="G453">
        <v>28.607244099999999</v>
      </c>
    </row>
    <row r="454" spans="7:7" x14ac:dyDescent="0.25">
      <c r="G454">
        <v>28.5949387</v>
      </c>
    </row>
    <row r="455" spans="7:7" x14ac:dyDescent="0.25">
      <c r="G455">
        <v>28.421702100000001</v>
      </c>
    </row>
    <row r="456" spans="7:7" x14ac:dyDescent="0.25">
      <c r="G456">
        <v>28.1780151</v>
      </c>
    </row>
    <row r="457" spans="7:7" x14ac:dyDescent="0.25">
      <c r="G457">
        <v>29.222861099999999</v>
      </c>
    </row>
    <row r="458" spans="7:7" x14ac:dyDescent="0.25">
      <c r="G458">
        <v>29.124553299999999</v>
      </c>
    </row>
    <row r="459" spans="7:7" x14ac:dyDescent="0.25">
      <c r="G459">
        <v>28.318835400000001</v>
      </c>
    </row>
    <row r="460" spans="7:7" x14ac:dyDescent="0.25">
      <c r="G460">
        <v>28.280793299999999</v>
      </c>
    </row>
    <row r="461" spans="7:7" x14ac:dyDescent="0.25">
      <c r="G461">
        <v>28.368958899999999</v>
      </c>
    </row>
    <row r="462" spans="7:7" x14ac:dyDescent="0.25">
      <c r="G462">
        <v>28.4777053</v>
      </c>
    </row>
    <row r="463" spans="7:7" x14ac:dyDescent="0.25">
      <c r="G463">
        <v>28.5540661</v>
      </c>
    </row>
    <row r="464" spans="7:7" x14ac:dyDescent="0.25">
      <c r="G464">
        <v>28.232844499999999</v>
      </c>
    </row>
    <row r="465" spans="7:7" x14ac:dyDescent="0.25">
      <c r="G465">
        <v>28.599877500000002</v>
      </c>
    </row>
    <row r="466" spans="7:7" x14ac:dyDescent="0.25">
      <c r="G466">
        <v>28.857994999999999</v>
      </c>
    </row>
    <row r="467" spans="7:7" x14ac:dyDescent="0.25">
      <c r="G467">
        <v>28.277213400000001</v>
      </c>
    </row>
    <row r="468" spans="7:7" x14ac:dyDescent="0.25">
      <c r="G468">
        <v>28.416306200000001</v>
      </c>
    </row>
    <row r="469" spans="7:7" x14ac:dyDescent="0.25">
      <c r="G469">
        <v>28.541483400000001</v>
      </c>
    </row>
    <row r="470" spans="7:7" x14ac:dyDescent="0.25">
      <c r="G470">
        <v>28.2666468</v>
      </c>
    </row>
    <row r="471" spans="7:7" x14ac:dyDescent="0.25">
      <c r="G471">
        <v>28.338551299999999</v>
      </c>
    </row>
    <row r="472" spans="7:7" x14ac:dyDescent="0.25">
      <c r="G472">
        <v>28.457128000000001</v>
      </c>
    </row>
    <row r="473" spans="7:7" x14ac:dyDescent="0.25">
      <c r="G473">
        <v>28.6043485</v>
      </c>
    </row>
    <row r="474" spans="7:7" x14ac:dyDescent="0.25">
      <c r="G474">
        <v>28.435362600000001</v>
      </c>
    </row>
    <row r="475" spans="7:7" x14ac:dyDescent="0.25">
      <c r="G475">
        <v>28.394943099999999</v>
      </c>
    </row>
    <row r="476" spans="7:7" x14ac:dyDescent="0.25">
      <c r="G476">
        <v>28.450945399999998</v>
      </c>
    </row>
    <row r="477" spans="7:7" x14ac:dyDescent="0.25">
      <c r="G477">
        <v>28.468520399999999</v>
      </c>
    </row>
    <row r="478" spans="7:7" x14ac:dyDescent="0.25">
      <c r="G478">
        <v>28.331842099999999</v>
      </c>
    </row>
    <row r="479" spans="7:7" x14ac:dyDescent="0.25">
      <c r="G479">
        <v>28.234919399999999</v>
      </c>
    </row>
    <row r="480" spans="7:7" x14ac:dyDescent="0.25">
      <c r="G480">
        <v>28.364078299999999</v>
      </c>
    </row>
    <row r="481" spans="7:7" x14ac:dyDescent="0.25">
      <c r="G481">
        <v>28.426038299999998</v>
      </c>
    </row>
    <row r="482" spans="7:7" x14ac:dyDescent="0.25">
      <c r="G482">
        <v>28.311544399999999</v>
      </c>
    </row>
    <row r="483" spans="7:7" x14ac:dyDescent="0.25">
      <c r="G483">
        <v>28.654884299999999</v>
      </c>
    </row>
    <row r="484" spans="7:7" x14ac:dyDescent="0.25">
      <c r="G484">
        <v>28.318170899999998</v>
      </c>
    </row>
    <row r="485" spans="7:7" x14ac:dyDescent="0.25">
      <c r="G485">
        <v>28.6065927</v>
      </c>
    </row>
    <row r="486" spans="7:7" x14ac:dyDescent="0.25">
      <c r="G486">
        <v>28.908845400000001</v>
      </c>
    </row>
    <row r="487" spans="7:7" x14ac:dyDescent="0.25">
      <c r="G487">
        <v>29.064412099999998</v>
      </c>
    </row>
    <row r="488" spans="7:7" x14ac:dyDescent="0.25">
      <c r="G488">
        <v>28.743821000000001</v>
      </c>
    </row>
    <row r="489" spans="7:7" x14ac:dyDescent="0.25">
      <c r="G489">
        <v>28.758364100000001</v>
      </c>
    </row>
    <row r="490" spans="7:7" x14ac:dyDescent="0.25">
      <c r="G490">
        <v>28.636895299999999</v>
      </c>
    </row>
    <row r="491" spans="7:7" x14ac:dyDescent="0.25">
      <c r="G491">
        <v>28.854495199999999</v>
      </c>
    </row>
    <row r="492" spans="7:7" x14ac:dyDescent="0.25">
      <c r="G492">
        <v>28.536028000000002</v>
      </c>
    </row>
    <row r="493" spans="7:7" x14ac:dyDescent="0.25">
      <c r="G493">
        <v>28.266562199999999</v>
      </c>
    </row>
    <row r="494" spans="7:7" x14ac:dyDescent="0.25">
      <c r="G494">
        <v>28.389714399999999</v>
      </c>
    </row>
    <row r="495" spans="7:7" x14ac:dyDescent="0.25">
      <c r="G495">
        <v>28.345228500000001</v>
      </c>
    </row>
    <row r="496" spans="7:7" x14ac:dyDescent="0.25">
      <c r="G496">
        <v>28.545306700000001</v>
      </c>
    </row>
    <row r="497" spans="7:7" x14ac:dyDescent="0.25">
      <c r="G497">
        <v>28.431179400000001</v>
      </c>
    </row>
    <row r="498" spans="7:7" x14ac:dyDescent="0.25">
      <c r="G498">
        <v>28.372896999999998</v>
      </c>
    </row>
    <row r="499" spans="7:7" x14ac:dyDescent="0.25">
      <c r="G499">
        <v>28.3538107</v>
      </c>
    </row>
    <row r="500" spans="7:7" x14ac:dyDescent="0.25">
      <c r="G500">
        <v>28.3585873</v>
      </c>
    </row>
    <row r="501" spans="7:7" x14ac:dyDescent="0.25">
      <c r="G501">
        <v>28.392526199999999</v>
      </c>
    </row>
    <row r="502" spans="7:7" x14ac:dyDescent="0.25">
      <c r="G502">
        <v>28.232127999999999</v>
      </c>
    </row>
    <row r="503" spans="7:7" x14ac:dyDescent="0.25">
      <c r="G503">
        <v>28.143374000000001</v>
      </c>
    </row>
    <row r="504" spans="7:7" x14ac:dyDescent="0.25">
      <c r="G504">
        <v>28.4863827</v>
      </c>
    </row>
    <row r="505" spans="7:7" x14ac:dyDescent="0.25">
      <c r="G505">
        <v>28.7520214</v>
      </c>
    </row>
    <row r="506" spans="7:7" x14ac:dyDescent="0.25">
      <c r="G506">
        <v>28.403544499999999</v>
      </c>
    </row>
    <row r="507" spans="7:7" x14ac:dyDescent="0.25">
      <c r="G507">
        <v>28.233938999999999</v>
      </c>
    </row>
    <row r="508" spans="7:7" x14ac:dyDescent="0.25">
      <c r="G508">
        <v>28.1632122</v>
      </c>
    </row>
    <row r="509" spans="7:7" x14ac:dyDescent="0.25">
      <c r="G509">
        <v>28.476801900000002</v>
      </c>
    </row>
    <row r="510" spans="7:7" x14ac:dyDescent="0.25">
      <c r="G510">
        <v>28.481069900000001</v>
      </c>
    </row>
    <row r="511" spans="7:7" x14ac:dyDescent="0.25">
      <c r="G511">
        <v>28.402140299999999</v>
      </c>
    </row>
    <row r="512" spans="7:7" x14ac:dyDescent="0.25">
      <c r="G512">
        <v>28.447998599999998</v>
      </c>
    </row>
    <row r="513" spans="7:7" x14ac:dyDescent="0.25">
      <c r="G513">
        <v>28.294056999999999</v>
      </c>
    </row>
    <row r="514" spans="7:7" x14ac:dyDescent="0.25">
      <c r="G514">
        <v>28.5489538</v>
      </c>
    </row>
    <row r="515" spans="7:7" x14ac:dyDescent="0.25">
      <c r="G515">
        <v>28.417566099999998</v>
      </c>
    </row>
    <row r="516" spans="7:7" x14ac:dyDescent="0.25">
      <c r="G516">
        <v>28.325566800000001</v>
      </c>
    </row>
    <row r="517" spans="7:7" x14ac:dyDescent="0.25">
      <c r="G517">
        <v>28.3589071</v>
      </c>
    </row>
    <row r="518" spans="7:7" x14ac:dyDescent="0.25">
      <c r="G518">
        <v>28.527295299999999</v>
      </c>
    </row>
    <row r="519" spans="7:7" x14ac:dyDescent="0.25">
      <c r="G519">
        <v>28.498557000000002</v>
      </c>
    </row>
    <row r="520" spans="7:7" x14ac:dyDescent="0.25">
      <c r="G520">
        <v>29.431712900000001</v>
      </c>
    </row>
    <row r="521" spans="7:7" x14ac:dyDescent="0.25">
      <c r="G521">
        <v>28.621180299999999</v>
      </c>
    </row>
    <row r="522" spans="7:7" x14ac:dyDescent="0.25">
      <c r="G522">
        <v>28.463720899999998</v>
      </c>
    </row>
    <row r="523" spans="7:7" x14ac:dyDescent="0.25">
      <c r="G523">
        <v>28.538127599999999</v>
      </c>
    </row>
    <row r="524" spans="7:7" x14ac:dyDescent="0.25">
      <c r="G524">
        <v>28.705003699999999</v>
      </c>
    </row>
    <row r="525" spans="7:7" x14ac:dyDescent="0.25">
      <c r="G525">
        <v>28.653752600000001</v>
      </c>
    </row>
    <row r="526" spans="7:7" x14ac:dyDescent="0.25">
      <c r="G526">
        <v>28.470112799999999</v>
      </c>
    </row>
    <row r="527" spans="7:7" x14ac:dyDescent="0.25">
      <c r="G527">
        <v>28.4307099</v>
      </c>
    </row>
    <row r="528" spans="7:7" x14ac:dyDescent="0.25">
      <c r="G528">
        <v>28.581423099999999</v>
      </c>
    </row>
    <row r="529" spans="7:7" x14ac:dyDescent="0.25">
      <c r="G529">
        <v>28.818970700000001</v>
      </c>
    </row>
    <row r="530" spans="7:7" x14ac:dyDescent="0.25">
      <c r="G530">
        <v>28.282231599999999</v>
      </c>
    </row>
    <row r="531" spans="7:7" x14ac:dyDescent="0.25">
      <c r="G531">
        <v>28.384223200000001</v>
      </c>
    </row>
    <row r="532" spans="7:7" x14ac:dyDescent="0.25">
      <c r="G532">
        <v>28.388750300000002</v>
      </c>
    </row>
    <row r="533" spans="7:7" x14ac:dyDescent="0.25">
      <c r="G533">
        <v>28.642140300000001</v>
      </c>
    </row>
    <row r="534" spans="7:7" x14ac:dyDescent="0.25">
      <c r="G534">
        <v>28.544878700000002</v>
      </c>
    </row>
    <row r="535" spans="7:7" x14ac:dyDescent="0.25">
      <c r="G535">
        <v>28.287656500000001</v>
      </c>
    </row>
    <row r="536" spans="7:7" x14ac:dyDescent="0.25">
      <c r="G536">
        <v>28.3788345</v>
      </c>
    </row>
    <row r="537" spans="7:7" x14ac:dyDescent="0.25">
      <c r="G537">
        <v>28.663042099999998</v>
      </c>
    </row>
    <row r="538" spans="7:7" x14ac:dyDescent="0.25">
      <c r="G538">
        <v>28.360734999999998</v>
      </c>
    </row>
    <row r="539" spans="7:7" x14ac:dyDescent="0.25">
      <c r="G539">
        <v>28.2475548</v>
      </c>
    </row>
    <row r="540" spans="7:7" x14ac:dyDescent="0.25">
      <c r="G540">
        <v>28.4718339</v>
      </c>
    </row>
    <row r="541" spans="7:7" x14ac:dyDescent="0.25">
      <c r="G541">
        <v>27.942421800000002</v>
      </c>
    </row>
    <row r="542" spans="7:7" x14ac:dyDescent="0.25">
      <c r="G542">
        <v>28.275032700000001</v>
      </c>
    </row>
    <row r="543" spans="7:7" x14ac:dyDescent="0.25">
      <c r="G543">
        <v>28.336190999999999</v>
      </c>
    </row>
    <row r="544" spans="7:7" x14ac:dyDescent="0.25">
      <c r="G544">
        <v>28.276154699999999</v>
      </c>
    </row>
    <row r="545" spans="7:7" x14ac:dyDescent="0.25">
      <c r="G545">
        <v>28.492144400000001</v>
      </c>
    </row>
    <row r="546" spans="7:7" x14ac:dyDescent="0.25">
      <c r="G546">
        <v>28.304318500000001</v>
      </c>
    </row>
    <row r="547" spans="7:7" x14ac:dyDescent="0.25">
      <c r="G547">
        <v>28.4226551</v>
      </c>
    </row>
    <row r="548" spans="7:7" x14ac:dyDescent="0.25">
      <c r="G548">
        <v>28.582315300000001</v>
      </c>
    </row>
    <row r="549" spans="7:7" x14ac:dyDescent="0.25">
      <c r="G549">
        <v>28.176561700000001</v>
      </c>
    </row>
    <row r="550" spans="7:7" x14ac:dyDescent="0.25">
      <c r="G550">
        <v>28.255738999999998</v>
      </c>
    </row>
    <row r="551" spans="7:7" x14ac:dyDescent="0.25">
      <c r="G551">
        <v>28.454045700000002</v>
      </c>
    </row>
    <row r="552" spans="7:7" x14ac:dyDescent="0.25">
      <c r="G552">
        <v>28.7055826</v>
      </c>
    </row>
    <row r="553" spans="7:7" x14ac:dyDescent="0.25">
      <c r="G553">
        <v>28.352232000000001</v>
      </c>
    </row>
    <row r="554" spans="7:7" x14ac:dyDescent="0.25">
      <c r="G554">
        <v>28.832188800000001</v>
      </c>
    </row>
    <row r="555" spans="7:7" x14ac:dyDescent="0.25">
      <c r="G555">
        <v>28.318944699999999</v>
      </c>
    </row>
    <row r="556" spans="7:7" x14ac:dyDescent="0.25">
      <c r="G556">
        <v>28.422400400000001</v>
      </c>
    </row>
    <row r="557" spans="7:7" x14ac:dyDescent="0.25">
      <c r="G557">
        <v>28.249646500000001</v>
      </c>
    </row>
    <row r="558" spans="7:7" x14ac:dyDescent="0.25">
      <c r="G558">
        <v>28.578143099999998</v>
      </c>
    </row>
    <row r="559" spans="7:7" x14ac:dyDescent="0.25">
      <c r="G559">
        <v>28.709836299999999</v>
      </c>
    </row>
    <row r="560" spans="7:7" x14ac:dyDescent="0.25">
      <c r="G560">
        <v>28.523039900000001</v>
      </c>
    </row>
    <row r="561" spans="7:7" x14ac:dyDescent="0.25">
      <c r="G561">
        <v>28.383058500000001</v>
      </c>
    </row>
    <row r="562" spans="7:7" x14ac:dyDescent="0.25">
      <c r="G562">
        <v>28.662365000000001</v>
      </c>
    </row>
    <row r="563" spans="7:7" x14ac:dyDescent="0.25">
      <c r="G563">
        <v>28.749313600000001</v>
      </c>
    </row>
    <row r="564" spans="7:7" x14ac:dyDescent="0.25">
      <c r="G564">
        <v>28.434258499999999</v>
      </c>
    </row>
    <row r="565" spans="7:7" x14ac:dyDescent="0.25">
      <c r="G565">
        <v>28.5124885</v>
      </c>
    </row>
    <row r="566" spans="7:7" x14ac:dyDescent="0.25">
      <c r="G566">
        <v>28.712695</v>
      </c>
    </row>
    <row r="567" spans="7:7" x14ac:dyDescent="0.25">
      <c r="G567">
        <v>28.317549199999998</v>
      </c>
    </row>
    <row r="568" spans="7:7" x14ac:dyDescent="0.25">
      <c r="G568">
        <v>28.545972899999999</v>
      </c>
    </row>
    <row r="569" spans="7:7" x14ac:dyDescent="0.25">
      <c r="G569">
        <v>28.571904499999999</v>
      </c>
    </row>
    <row r="570" spans="7:7" x14ac:dyDescent="0.25">
      <c r="G570">
        <v>28.484262699999999</v>
      </c>
    </row>
    <row r="571" spans="7:7" x14ac:dyDescent="0.25">
      <c r="G571">
        <v>28.2947256</v>
      </c>
    </row>
    <row r="572" spans="7:7" x14ac:dyDescent="0.25">
      <c r="G572">
        <v>28.6032358</v>
      </c>
    </row>
    <row r="573" spans="7:7" x14ac:dyDescent="0.25">
      <c r="G573">
        <v>28.459387700000001</v>
      </c>
    </row>
    <row r="574" spans="7:7" x14ac:dyDescent="0.25">
      <c r="G574">
        <v>28.5418798</v>
      </c>
    </row>
    <row r="575" spans="7:7" x14ac:dyDescent="0.25">
      <c r="G575">
        <v>28.702624799999999</v>
      </c>
    </row>
    <row r="576" spans="7:7" x14ac:dyDescent="0.25">
      <c r="G576">
        <v>28.507547200000001</v>
      </c>
    </row>
    <row r="577" spans="7:7" x14ac:dyDescent="0.25">
      <c r="G577">
        <v>28.3553766</v>
      </c>
    </row>
    <row r="578" spans="7:7" x14ac:dyDescent="0.25">
      <c r="G578">
        <v>28.5366523</v>
      </c>
    </row>
    <row r="579" spans="7:7" x14ac:dyDescent="0.25">
      <c r="G579">
        <v>28.4896852</v>
      </c>
    </row>
    <row r="580" spans="7:7" x14ac:dyDescent="0.25">
      <c r="G580">
        <v>28.674963399999999</v>
      </c>
    </row>
    <row r="581" spans="7:7" x14ac:dyDescent="0.25">
      <c r="G581">
        <v>28.7340065</v>
      </c>
    </row>
    <row r="582" spans="7:7" x14ac:dyDescent="0.25">
      <c r="G582">
        <v>24.303900500000001</v>
      </c>
    </row>
    <row r="583" spans="7:7" x14ac:dyDescent="0.25">
      <c r="G583">
        <v>28.437756700000001</v>
      </c>
    </row>
    <row r="584" spans="7:7" x14ac:dyDescent="0.25">
      <c r="G584">
        <v>24.095502499999998</v>
      </c>
    </row>
    <row r="585" spans="7:7" x14ac:dyDescent="0.25">
      <c r="G585">
        <v>24.240467200000001</v>
      </c>
    </row>
    <row r="586" spans="7:7" x14ac:dyDescent="0.25">
      <c r="G586">
        <v>28.3362759</v>
      </c>
    </row>
    <row r="587" spans="7:7" x14ac:dyDescent="0.25">
      <c r="G587">
        <v>28.249920599999999</v>
      </c>
    </row>
    <row r="588" spans="7:7" x14ac:dyDescent="0.25">
      <c r="G588">
        <v>28.307157799999999</v>
      </c>
    </row>
    <row r="589" spans="7:7" x14ac:dyDescent="0.25">
      <c r="G589">
        <v>28.292210099999998</v>
      </c>
    </row>
    <row r="590" spans="7:7" x14ac:dyDescent="0.25">
      <c r="G590">
        <v>28.344957900000001</v>
      </c>
    </row>
    <row r="591" spans="7:7" x14ac:dyDescent="0.25">
      <c r="G591">
        <v>28.519084200000002</v>
      </c>
    </row>
    <row r="592" spans="7:7" x14ac:dyDescent="0.25">
      <c r="G592">
        <v>28.2802984</v>
      </c>
    </row>
    <row r="593" spans="7:7" x14ac:dyDescent="0.25">
      <c r="G593">
        <v>28.4743371</v>
      </c>
    </row>
    <row r="594" spans="7:7" x14ac:dyDescent="0.25">
      <c r="G594">
        <v>28.5471647</v>
      </c>
    </row>
    <row r="595" spans="7:7" x14ac:dyDescent="0.25">
      <c r="G595">
        <v>28.9796765</v>
      </c>
    </row>
    <row r="596" spans="7:7" x14ac:dyDescent="0.25">
      <c r="G596">
        <v>28.2906303</v>
      </c>
    </row>
    <row r="597" spans="7:7" x14ac:dyDescent="0.25">
      <c r="G597">
        <v>28.116199900000002</v>
      </c>
    </row>
    <row r="598" spans="7:7" x14ac:dyDescent="0.25">
      <c r="G598">
        <v>28.567849299999999</v>
      </c>
    </row>
    <row r="599" spans="7:7" x14ac:dyDescent="0.25">
      <c r="G599">
        <v>28.277930699999999</v>
      </c>
    </row>
    <row r="600" spans="7:7" x14ac:dyDescent="0.25">
      <c r="G600">
        <v>28.661622099999999</v>
      </c>
    </row>
    <row r="601" spans="7:7" x14ac:dyDescent="0.25">
      <c r="G601">
        <v>28.8698415</v>
      </c>
    </row>
    <row r="602" spans="7:7" x14ac:dyDescent="0.25">
      <c r="G602">
        <v>28.305227500000001</v>
      </c>
    </row>
    <row r="603" spans="7:7" x14ac:dyDescent="0.25">
      <c r="G603">
        <v>28.340945300000001</v>
      </c>
    </row>
    <row r="604" spans="7:7" x14ac:dyDescent="0.25">
      <c r="G604">
        <v>28.596592600000001</v>
      </c>
    </row>
    <row r="605" spans="7:7" x14ac:dyDescent="0.25">
      <c r="G605">
        <v>24.239795900000001</v>
      </c>
    </row>
    <row r="606" spans="7:7" x14ac:dyDescent="0.25">
      <c r="G606">
        <v>28.331986100000002</v>
      </c>
    </row>
    <row r="607" spans="7:7" x14ac:dyDescent="0.25">
      <c r="G607">
        <v>28.688458499999999</v>
      </c>
    </row>
    <row r="608" spans="7:7" x14ac:dyDescent="0.25">
      <c r="G608">
        <v>28.562277099999999</v>
      </c>
    </row>
    <row r="609" spans="7:7" x14ac:dyDescent="0.25">
      <c r="G609">
        <v>28.545127799999999</v>
      </c>
    </row>
    <row r="610" spans="7:7" x14ac:dyDescent="0.25">
      <c r="G610">
        <v>28.4692811</v>
      </c>
    </row>
    <row r="611" spans="7:7" x14ac:dyDescent="0.25">
      <c r="G611">
        <v>28.621799800000002</v>
      </c>
    </row>
    <row r="612" spans="7:7" x14ac:dyDescent="0.25">
      <c r="G612">
        <v>28.461924100000001</v>
      </c>
    </row>
    <row r="613" spans="7:7" x14ac:dyDescent="0.25">
      <c r="G613">
        <v>28.634999400000002</v>
      </c>
    </row>
    <row r="614" spans="7:7" x14ac:dyDescent="0.25">
      <c r="G614">
        <v>28.411232699999999</v>
      </c>
    </row>
    <row r="615" spans="7:7" x14ac:dyDescent="0.25">
      <c r="G615">
        <v>28.664589599999999</v>
      </c>
    </row>
    <row r="616" spans="7:7" x14ac:dyDescent="0.25">
      <c r="G616">
        <v>28.984058999999998</v>
      </c>
    </row>
    <row r="617" spans="7:7" x14ac:dyDescent="0.25">
      <c r="G617">
        <v>28.393789000000002</v>
      </c>
    </row>
    <row r="618" spans="7:7" x14ac:dyDescent="0.25">
      <c r="G618">
        <v>28.167621100000002</v>
      </c>
    </row>
    <row r="619" spans="7:7" x14ac:dyDescent="0.25">
      <c r="G619">
        <v>28.504398800000001</v>
      </c>
    </row>
    <row r="620" spans="7:7" x14ac:dyDescent="0.25">
      <c r="G620">
        <v>28.360850299999999</v>
      </c>
    </row>
    <row r="621" spans="7:7" x14ac:dyDescent="0.25">
      <c r="G621">
        <v>28.641813599999999</v>
      </c>
    </row>
    <row r="622" spans="7:7" x14ac:dyDescent="0.25">
      <c r="G622">
        <v>28.558672300000001</v>
      </c>
    </row>
    <row r="623" spans="7:7" x14ac:dyDescent="0.25">
      <c r="G623">
        <v>28.477810999999999</v>
      </c>
    </row>
    <row r="624" spans="7:7" x14ac:dyDescent="0.25">
      <c r="G624">
        <v>28.2405632</v>
      </c>
    </row>
    <row r="625" spans="7:7" x14ac:dyDescent="0.25">
      <c r="G625">
        <v>28.503648200000001</v>
      </c>
    </row>
    <row r="626" spans="7:7" x14ac:dyDescent="0.25">
      <c r="G626">
        <v>28.675470000000001</v>
      </c>
    </row>
    <row r="627" spans="7:7" x14ac:dyDescent="0.25">
      <c r="G627">
        <v>28.4840263</v>
      </c>
    </row>
    <row r="628" spans="7:7" x14ac:dyDescent="0.25">
      <c r="G628">
        <v>28.2997789</v>
      </c>
    </row>
    <row r="629" spans="7:7" x14ac:dyDescent="0.25">
      <c r="G629">
        <v>28.506842500000001</v>
      </c>
    </row>
    <row r="630" spans="7:7" x14ac:dyDescent="0.25">
      <c r="G630">
        <v>28.335304799999999</v>
      </c>
    </row>
    <row r="631" spans="7:7" x14ac:dyDescent="0.25">
      <c r="G631">
        <v>28.465317299999999</v>
      </c>
    </row>
    <row r="632" spans="7:7" x14ac:dyDescent="0.25">
      <c r="G632">
        <v>28.4289123</v>
      </c>
    </row>
    <row r="633" spans="7:7" x14ac:dyDescent="0.25">
      <c r="G633">
        <v>28.401419400000002</v>
      </c>
    </row>
    <row r="634" spans="7:7" x14ac:dyDescent="0.25">
      <c r="G634">
        <v>28.4920221</v>
      </c>
    </row>
    <row r="635" spans="7:7" x14ac:dyDescent="0.25">
      <c r="G635">
        <v>28.4367014</v>
      </c>
    </row>
    <row r="636" spans="7:7" x14ac:dyDescent="0.25">
      <c r="G636">
        <v>28.622330600000002</v>
      </c>
    </row>
    <row r="637" spans="7:7" x14ac:dyDescent="0.25">
      <c r="G637">
        <v>28.710490700000001</v>
      </c>
    </row>
    <row r="638" spans="7:7" x14ac:dyDescent="0.25">
      <c r="G638">
        <v>28.856976800000002</v>
      </c>
    </row>
    <row r="639" spans="7:7" x14ac:dyDescent="0.25">
      <c r="G639">
        <v>28.498629000000001</v>
      </c>
    </row>
    <row r="640" spans="7:7" x14ac:dyDescent="0.25">
      <c r="G640">
        <v>28.450633199999999</v>
      </c>
    </row>
    <row r="641" spans="7:7" x14ac:dyDescent="0.25">
      <c r="G641">
        <v>28.725624</v>
      </c>
    </row>
    <row r="642" spans="7:7" x14ac:dyDescent="0.25">
      <c r="G642">
        <v>28.349889999999998</v>
      </c>
    </row>
    <row r="643" spans="7:7" x14ac:dyDescent="0.25">
      <c r="G643">
        <v>28.666415499999999</v>
      </c>
    </row>
    <row r="644" spans="7:7" x14ac:dyDescent="0.25">
      <c r="G644">
        <v>28.387035000000001</v>
      </c>
    </row>
    <row r="645" spans="7:7" x14ac:dyDescent="0.25">
      <c r="G645">
        <v>28.717006000000001</v>
      </c>
    </row>
    <row r="646" spans="7:7" x14ac:dyDescent="0.25">
      <c r="G646">
        <v>28.610571700000001</v>
      </c>
    </row>
    <row r="647" spans="7:7" x14ac:dyDescent="0.25">
      <c r="G647">
        <v>28.843532799999998</v>
      </c>
    </row>
    <row r="648" spans="7:7" x14ac:dyDescent="0.25">
      <c r="G648">
        <v>28.433256</v>
      </c>
    </row>
    <row r="649" spans="7:7" x14ac:dyDescent="0.25">
      <c r="G649">
        <v>28.3880175</v>
      </c>
    </row>
    <row r="650" spans="7:7" x14ac:dyDescent="0.25">
      <c r="G650">
        <v>28.796326400000002</v>
      </c>
    </row>
    <row r="651" spans="7:7" x14ac:dyDescent="0.25">
      <c r="G651">
        <v>28.449605999999999</v>
      </c>
    </row>
    <row r="652" spans="7:7" x14ac:dyDescent="0.25">
      <c r="G652">
        <v>28.4139169</v>
      </c>
    </row>
    <row r="653" spans="7:7" x14ac:dyDescent="0.25">
      <c r="G653">
        <v>28.545912099999999</v>
      </c>
    </row>
    <row r="654" spans="7:7" x14ac:dyDescent="0.25">
      <c r="G654">
        <v>28.242357200000001</v>
      </c>
    </row>
    <row r="655" spans="7:7" x14ac:dyDescent="0.25">
      <c r="G655">
        <v>28.487557299999999</v>
      </c>
    </row>
    <row r="656" spans="7:7" x14ac:dyDescent="0.25">
      <c r="G656">
        <v>28.460357299999998</v>
      </c>
    </row>
    <row r="657" spans="7:7" x14ac:dyDescent="0.25">
      <c r="G657">
        <v>28.254539999999999</v>
      </c>
    </row>
    <row r="658" spans="7:7" x14ac:dyDescent="0.25">
      <c r="G658">
        <v>28.562303100000001</v>
      </c>
    </row>
    <row r="659" spans="7:7" x14ac:dyDescent="0.25">
      <c r="G659">
        <v>28.546813400000001</v>
      </c>
    </row>
    <row r="660" spans="7:7" x14ac:dyDescent="0.25">
      <c r="G660">
        <v>24.238708599999999</v>
      </c>
    </row>
    <row r="661" spans="7:7" x14ac:dyDescent="0.25">
      <c r="G661">
        <v>28.320596500000001</v>
      </c>
    </row>
    <row r="662" spans="7:7" x14ac:dyDescent="0.25">
      <c r="G662">
        <v>28.4980829</v>
      </c>
    </row>
    <row r="663" spans="7:7" x14ac:dyDescent="0.25">
      <c r="G663">
        <v>28.206282900000001</v>
      </c>
    </row>
    <row r="664" spans="7:7" x14ac:dyDescent="0.25">
      <c r="G664">
        <v>29.484395299999999</v>
      </c>
    </row>
    <row r="665" spans="7:7" x14ac:dyDescent="0.25">
      <c r="G665">
        <v>28.7770489</v>
      </c>
    </row>
    <row r="666" spans="7:7" x14ac:dyDescent="0.25">
      <c r="G666">
        <v>28.593635200000001</v>
      </c>
    </row>
    <row r="667" spans="7:7" x14ac:dyDescent="0.25">
      <c r="G667">
        <v>28.567155700000001</v>
      </c>
    </row>
    <row r="668" spans="7:7" x14ac:dyDescent="0.25">
      <c r="G668">
        <v>28.276210200000001</v>
      </c>
    </row>
    <row r="669" spans="7:7" x14ac:dyDescent="0.25">
      <c r="G669">
        <v>28.2030949</v>
      </c>
    </row>
    <row r="670" spans="7:7" x14ac:dyDescent="0.25">
      <c r="G670">
        <v>28.367012299999999</v>
      </c>
    </row>
    <row r="671" spans="7:7" x14ac:dyDescent="0.25">
      <c r="G671">
        <v>28.2240526</v>
      </c>
    </row>
    <row r="672" spans="7:7" x14ac:dyDescent="0.25">
      <c r="G672">
        <v>28.390279499999998</v>
      </c>
    </row>
    <row r="673" spans="7:7" x14ac:dyDescent="0.25">
      <c r="G673">
        <v>28.4003172</v>
      </c>
    </row>
    <row r="674" spans="7:7" x14ac:dyDescent="0.25">
      <c r="G674">
        <v>28.4915254</v>
      </c>
    </row>
    <row r="675" spans="7:7" x14ac:dyDescent="0.25">
      <c r="G675">
        <v>28.534215100000001</v>
      </c>
    </row>
    <row r="676" spans="7:7" x14ac:dyDescent="0.25">
      <c r="G676">
        <v>28.3125064</v>
      </c>
    </row>
    <row r="677" spans="7:7" x14ac:dyDescent="0.25">
      <c r="G677">
        <v>28.613566299999999</v>
      </c>
    </row>
    <row r="678" spans="7:7" x14ac:dyDescent="0.25">
      <c r="G678">
        <v>28.4001479</v>
      </c>
    </row>
    <row r="679" spans="7:7" x14ac:dyDescent="0.25">
      <c r="G679">
        <v>28.414162399999999</v>
      </c>
    </row>
    <row r="680" spans="7:7" x14ac:dyDescent="0.25">
      <c r="G680">
        <v>28.270843800000002</v>
      </c>
    </row>
    <row r="681" spans="7:7" x14ac:dyDescent="0.25">
      <c r="G681">
        <v>28.317170699999998</v>
      </c>
    </row>
    <row r="682" spans="7:7" x14ac:dyDescent="0.25">
      <c r="G682">
        <v>28.5210136</v>
      </c>
    </row>
    <row r="683" spans="7:7" x14ac:dyDescent="0.25">
      <c r="G683">
        <v>28.379936300000001</v>
      </c>
    </row>
    <row r="684" spans="7:7" x14ac:dyDescent="0.25">
      <c r="G684">
        <v>28.5626584</v>
      </c>
    </row>
    <row r="685" spans="7:7" x14ac:dyDescent="0.25">
      <c r="G685">
        <v>28.502110699999999</v>
      </c>
    </row>
    <row r="686" spans="7:7" x14ac:dyDescent="0.25">
      <c r="G686">
        <v>28.272947200000001</v>
      </c>
    </row>
    <row r="687" spans="7:7" x14ac:dyDescent="0.25">
      <c r="G687">
        <v>28.568714100000001</v>
      </c>
    </row>
    <row r="688" spans="7:7" x14ac:dyDescent="0.25">
      <c r="G688">
        <v>28.934932400000001</v>
      </c>
    </row>
    <row r="689" spans="7:7" x14ac:dyDescent="0.25">
      <c r="G689">
        <v>28.373443699999999</v>
      </c>
    </row>
    <row r="690" spans="7:7" x14ac:dyDescent="0.25">
      <c r="G690">
        <v>28.5781192</v>
      </c>
    </row>
    <row r="691" spans="7:7" x14ac:dyDescent="0.25">
      <c r="G691">
        <v>28.334441500000001</v>
      </c>
    </row>
    <row r="692" spans="7:7" x14ac:dyDescent="0.25">
      <c r="G692">
        <v>28.526503099999999</v>
      </c>
    </row>
    <row r="693" spans="7:7" x14ac:dyDescent="0.25">
      <c r="G693">
        <v>28.600907200000002</v>
      </c>
    </row>
    <row r="694" spans="7:7" x14ac:dyDescent="0.25">
      <c r="G694">
        <v>28.517801500000001</v>
      </c>
    </row>
    <row r="695" spans="7:7" x14ac:dyDescent="0.25">
      <c r="G695">
        <v>28.4215853</v>
      </c>
    </row>
    <row r="696" spans="7:7" x14ac:dyDescent="0.25">
      <c r="G696">
        <v>28.520725599999999</v>
      </c>
    </row>
    <row r="697" spans="7:7" x14ac:dyDescent="0.25">
      <c r="G697">
        <v>28.466568599999999</v>
      </c>
    </row>
    <row r="698" spans="7:7" x14ac:dyDescent="0.25">
      <c r="G698">
        <v>28.315838100000001</v>
      </c>
    </row>
    <row r="699" spans="7:7" x14ac:dyDescent="0.25">
      <c r="G699">
        <v>28.507065099999998</v>
      </c>
    </row>
    <row r="700" spans="7:7" x14ac:dyDescent="0.25">
      <c r="G700">
        <v>28.984949799999999</v>
      </c>
    </row>
    <row r="701" spans="7:7" x14ac:dyDescent="0.25">
      <c r="G701">
        <v>29.027593100000001</v>
      </c>
    </row>
    <row r="702" spans="7:7" x14ac:dyDescent="0.25">
      <c r="G702">
        <v>28.720753800000001</v>
      </c>
    </row>
    <row r="703" spans="7:7" x14ac:dyDescent="0.25">
      <c r="G703">
        <v>29.153531399999999</v>
      </c>
    </row>
    <row r="704" spans="7:7" x14ac:dyDescent="0.25">
      <c r="G704">
        <v>28.424015399999998</v>
      </c>
    </row>
    <row r="705" spans="7:7" x14ac:dyDescent="0.25">
      <c r="G705">
        <v>28.8596127</v>
      </c>
    </row>
    <row r="706" spans="7:7" x14ac:dyDescent="0.25">
      <c r="G706">
        <v>28.453377</v>
      </c>
    </row>
    <row r="707" spans="7:7" x14ac:dyDescent="0.25">
      <c r="G707">
        <v>28.427572999999999</v>
      </c>
    </row>
    <row r="708" spans="7:7" x14ac:dyDescent="0.25">
      <c r="G708">
        <v>28.720894099999999</v>
      </c>
    </row>
    <row r="709" spans="7:7" x14ac:dyDescent="0.25">
      <c r="G709">
        <v>28.611580199999999</v>
      </c>
    </row>
    <row r="710" spans="7:7" x14ac:dyDescent="0.25">
      <c r="G710">
        <v>28.877178300000001</v>
      </c>
    </row>
    <row r="711" spans="7:7" x14ac:dyDescent="0.25">
      <c r="G711">
        <v>28.367991</v>
      </c>
    </row>
    <row r="712" spans="7:7" x14ac:dyDescent="0.25">
      <c r="G712">
        <v>28.544490100000001</v>
      </c>
    </row>
    <row r="713" spans="7:7" x14ac:dyDescent="0.25">
      <c r="G713">
        <v>28.3778884</v>
      </c>
    </row>
    <row r="714" spans="7:7" x14ac:dyDescent="0.25">
      <c r="G714">
        <v>28.672397700000001</v>
      </c>
    </row>
    <row r="715" spans="7:7" x14ac:dyDescent="0.25">
      <c r="G715">
        <v>28.312863</v>
      </c>
    </row>
    <row r="716" spans="7:7" x14ac:dyDescent="0.25">
      <c r="G716">
        <v>28.0491934</v>
      </c>
    </row>
    <row r="717" spans="7:7" x14ac:dyDescent="0.25">
      <c r="G717">
        <v>28.401155899999999</v>
      </c>
    </row>
    <row r="718" spans="7:7" x14ac:dyDescent="0.25">
      <c r="G718">
        <v>28.499207999999999</v>
      </c>
    </row>
    <row r="719" spans="7:7" x14ac:dyDescent="0.25">
      <c r="G719">
        <v>28.642895200000002</v>
      </c>
    </row>
    <row r="720" spans="7:7" x14ac:dyDescent="0.25">
      <c r="G720">
        <v>28.582415399999999</v>
      </c>
    </row>
    <row r="721" spans="7:7" x14ac:dyDescent="0.25">
      <c r="G721">
        <v>28.6489245</v>
      </c>
    </row>
    <row r="722" spans="7:7" x14ac:dyDescent="0.25">
      <c r="G722">
        <v>28.539436899999998</v>
      </c>
    </row>
    <row r="723" spans="7:7" x14ac:dyDescent="0.25">
      <c r="G723">
        <v>28.147434700000002</v>
      </c>
    </row>
    <row r="724" spans="7:7" x14ac:dyDescent="0.25">
      <c r="G724">
        <v>28.529538800000001</v>
      </c>
    </row>
    <row r="725" spans="7:7" x14ac:dyDescent="0.25">
      <c r="G725">
        <v>28.494890399999999</v>
      </c>
    </row>
    <row r="726" spans="7:7" x14ac:dyDescent="0.25">
      <c r="G726">
        <v>28.208188799999999</v>
      </c>
    </row>
    <row r="727" spans="7:7" x14ac:dyDescent="0.25">
      <c r="G727">
        <v>28.505218800000002</v>
      </c>
    </row>
    <row r="728" spans="7:7" x14ac:dyDescent="0.25">
      <c r="G728">
        <v>28.825766099999999</v>
      </c>
    </row>
    <row r="729" spans="7:7" x14ac:dyDescent="0.25">
      <c r="G729">
        <v>29.164609899999999</v>
      </c>
    </row>
    <row r="730" spans="7:7" x14ac:dyDescent="0.25">
      <c r="G730">
        <v>28.941732500000001</v>
      </c>
    </row>
    <row r="731" spans="7:7" x14ac:dyDescent="0.25">
      <c r="G731">
        <v>28.222468299999999</v>
      </c>
    </row>
    <row r="732" spans="7:7" x14ac:dyDescent="0.25">
      <c r="G732">
        <v>28.315590400000001</v>
      </c>
    </row>
    <row r="733" spans="7:7" x14ac:dyDescent="0.25">
      <c r="G733">
        <v>28.427743799999998</v>
      </c>
    </row>
    <row r="734" spans="7:7" x14ac:dyDescent="0.25">
      <c r="G734">
        <v>28.51868</v>
      </c>
    </row>
    <row r="735" spans="7:7" x14ac:dyDescent="0.25">
      <c r="G735">
        <v>29.223684899999999</v>
      </c>
    </row>
    <row r="736" spans="7:7" x14ac:dyDescent="0.25">
      <c r="G736">
        <v>28.368773900000001</v>
      </c>
    </row>
    <row r="737" spans="7:7" x14ac:dyDescent="0.25">
      <c r="G737">
        <v>28.6644051</v>
      </c>
    </row>
    <row r="738" spans="7:7" x14ac:dyDescent="0.25">
      <c r="G738">
        <v>28.484028200000001</v>
      </c>
    </row>
    <row r="739" spans="7:7" x14ac:dyDescent="0.25">
      <c r="G739">
        <v>28.4662249</v>
      </c>
    </row>
    <row r="740" spans="7:7" x14ac:dyDescent="0.25">
      <c r="G740">
        <v>28.316170700000001</v>
      </c>
    </row>
    <row r="741" spans="7:7" x14ac:dyDescent="0.25">
      <c r="G741">
        <v>29.295912699999999</v>
      </c>
    </row>
    <row r="742" spans="7:7" x14ac:dyDescent="0.25">
      <c r="G742">
        <v>28.970731900000001</v>
      </c>
    </row>
    <row r="743" spans="7:7" x14ac:dyDescent="0.25">
      <c r="G743">
        <v>28.5018867</v>
      </c>
    </row>
    <row r="744" spans="7:7" x14ac:dyDescent="0.25">
      <c r="G744">
        <v>28.431691300000001</v>
      </c>
    </row>
    <row r="745" spans="7:7" x14ac:dyDescent="0.25">
      <c r="G745">
        <v>28.355732499999998</v>
      </c>
    </row>
    <row r="746" spans="7:7" x14ac:dyDescent="0.25">
      <c r="G746">
        <v>28.494796000000001</v>
      </c>
    </row>
    <row r="747" spans="7:7" x14ac:dyDescent="0.25">
      <c r="G747">
        <v>28.5258498</v>
      </c>
    </row>
    <row r="748" spans="7:7" x14ac:dyDescent="0.25">
      <c r="G748">
        <v>28.556362400000001</v>
      </c>
    </row>
    <row r="749" spans="7:7" x14ac:dyDescent="0.25">
      <c r="G749">
        <v>28.8229556</v>
      </c>
    </row>
    <row r="750" spans="7:7" x14ac:dyDescent="0.25">
      <c r="G750">
        <v>28.548272099999998</v>
      </c>
    </row>
    <row r="751" spans="7:7" x14ac:dyDescent="0.25">
      <c r="G751">
        <v>28.438112</v>
      </c>
    </row>
    <row r="752" spans="7:7" x14ac:dyDescent="0.25">
      <c r="G752">
        <v>28.095967900000002</v>
      </c>
    </row>
    <row r="753" spans="7:7" x14ac:dyDescent="0.25">
      <c r="G753">
        <v>28.417541</v>
      </c>
    </row>
    <row r="754" spans="7:7" x14ac:dyDescent="0.25">
      <c r="G754">
        <v>28.346354399999999</v>
      </c>
    </row>
    <row r="755" spans="7:7" x14ac:dyDescent="0.25">
      <c r="G755">
        <v>28.824075700000002</v>
      </c>
    </row>
    <row r="756" spans="7:7" x14ac:dyDescent="0.25">
      <c r="G756">
        <v>29.494672000000001</v>
      </c>
    </row>
    <row r="757" spans="7:7" x14ac:dyDescent="0.25">
      <c r="G757">
        <v>28.487088700000001</v>
      </c>
    </row>
    <row r="758" spans="7:7" x14ac:dyDescent="0.25">
      <c r="G758">
        <v>28.404413099999999</v>
      </c>
    </row>
    <row r="759" spans="7:7" x14ac:dyDescent="0.25">
      <c r="G759">
        <v>28.239220700000001</v>
      </c>
    </row>
    <row r="760" spans="7:7" x14ac:dyDescent="0.25">
      <c r="G760">
        <v>28.557729299999998</v>
      </c>
    </row>
    <row r="761" spans="7:7" x14ac:dyDescent="0.25">
      <c r="G761">
        <v>28.446737200000001</v>
      </c>
    </row>
    <row r="762" spans="7:7" x14ac:dyDescent="0.25">
      <c r="G762">
        <v>28.365832000000001</v>
      </c>
    </row>
    <row r="763" spans="7:7" x14ac:dyDescent="0.25">
      <c r="G763">
        <v>28.3757813</v>
      </c>
    </row>
    <row r="764" spans="7:7" x14ac:dyDescent="0.25">
      <c r="G764">
        <v>28.553674399999998</v>
      </c>
    </row>
    <row r="765" spans="7:7" x14ac:dyDescent="0.25">
      <c r="G765">
        <v>28.559107300000001</v>
      </c>
    </row>
    <row r="766" spans="7:7" x14ac:dyDescent="0.25">
      <c r="G766">
        <v>28.630277700000001</v>
      </c>
    </row>
    <row r="767" spans="7:7" x14ac:dyDescent="0.25">
      <c r="G767">
        <v>28.4393362</v>
      </c>
    </row>
    <row r="768" spans="7:7" x14ac:dyDescent="0.25">
      <c r="G768">
        <v>28.362412299999999</v>
      </c>
    </row>
    <row r="769" spans="7:7" x14ac:dyDescent="0.25">
      <c r="G769">
        <v>28.5230532</v>
      </c>
    </row>
    <row r="770" spans="7:7" x14ac:dyDescent="0.25">
      <c r="G770">
        <v>28.207076199999999</v>
      </c>
    </row>
    <row r="771" spans="7:7" x14ac:dyDescent="0.25">
      <c r="G771">
        <v>28.220204800000001</v>
      </c>
    </row>
    <row r="772" spans="7:7" x14ac:dyDescent="0.25">
      <c r="G772">
        <v>28.301082000000001</v>
      </c>
    </row>
    <row r="773" spans="7:7" x14ac:dyDescent="0.25">
      <c r="G773">
        <v>28.3600891</v>
      </c>
    </row>
    <row r="774" spans="7:7" x14ac:dyDescent="0.25">
      <c r="G774">
        <v>28.363378699999998</v>
      </c>
    </row>
    <row r="775" spans="7:7" x14ac:dyDescent="0.25">
      <c r="G775">
        <v>28.263230199999999</v>
      </c>
    </row>
    <row r="776" spans="7:7" x14ac:dyDescent="0.25">
      <c r="G776">
        <v>28.365765</v>
      </c>
    </row>
    <row r="777" spans="7:7" x14ac:dyDescent="0.25">
      <c r="G777">
        <v>28.6765826</v>
      </c>
    </row>
    <row r="778" spans="7:7" x14ac:dyDescent="0.25">
      <c r="G778">
        <v>28.1629997</v>
      </c>
    </row>
    <row r="779" spans="7:7" x14ac:dyDescent="0.25">
      <c r="G779">
        <v>29.1775235</v>
      </c>
    </row>
    <row r="780" spans="7:7" x14ac:dyDescent="0.25">
      <c r="G780">
        <v>28.737456000000002</v>
      </c>
    </row>
    <row r="781" spans="7:7" x14ac:dyDescent="0.25">
      <c r="G781">
        <v>28.589251900000001</v>
      </c>
    </row>
    <row r="782" spans="7:7" x14ac:dyDescent="0.25">
      <c r="G782">
        <v>28.421074399999998</v>
      </c>
    </row>
    <row r="783" spans="7:7" x14ac:dyDescent="0.25">
      <c r="G783">
        <v>28.8105364</v>
      </c>
    </row>
    <row r="784" spans="7:7" x14ac:dyDescent="0.25">
      <c r="G784">
        <v>28.492158</v>
      </c>
    </row>
    <row r="785" spans="7:7" x14ac:dyDescent="0.25">
      <c r="G785">
        <v>28.556669400000001</v>
      </c>
    </row>
    <row r="786" spans="7:7" x14ac:dyDescent="0.25">
      <c r="G786">
        <v>28.315626900000002</v>
      </c>
    </row>
    <row r="787" spans="7:7" x14ac:dyDescent="0.25">
      <c r="G787">
        <v>28.361453999999998</v>
      </c>
    </row>
    <row r="788" spans="7:7" x14ac:dyDescent="0.25">
      <c r="G788">
        <v>28.400624100000002</v>
      </c>
    </row>
    <row r="789" spans="7:7" x14ac:dyDescent="0.25">
      <c r="G789">
        <v>28.351348999999999</v>
      </c>
    </row>
    <row r="790" spans="7:7" x14ac:dyDescent="0.25">
      <c r="G790">
        <v>28.9338832</v>
      </c>
    </row>
    <row r="791" spans="7:7" x14ac:dyDescent="0.25">
      <c r="G791">
        <v>28.681039999999999</v>
      </c>
    </row>
    <row r="792" spans="7:7" x14ac:dyDescent="0.25">
      <c r="G792">
        <v>28.156173299999999</v>
      </c>
    </row>
    <row r="793" spans="7:7" x14ac:dyDescent="0.25">
      <c r="G793">
        <v>28.444914799999999</v>
      </c>
    </row>
    <row r="794" spans="7:7" x14ac:dyDescent="0.25">
      <c r="G794">
        <v>28.308260900000001</v>
      </c>
    </row>
    <row r="795" spans="7:7" x14ac:dyDescent="0.25">
      <c r="G795">
        <v>28.536158499999999</v>
      </c>
    </row>
    <row r="796" spans="7:7" x14ac:dyDescent="0.25">
      <c r="G796">
        <v>28.2477999</v>
      </c>
    </row>
    <row r="797" spans="7:7" x14ac:dyDescent="0.25">
      <c r="G797">
        <v>28.456508400000001</v>
      </c>
    </row>
    <row r="798" spans="7:7" x14ac:dyDescent="0.25">
      <c r="G798">
        <v>28.3873845</v>
      </c>
    </row>
    <row r="799" spans="7:7" x14ac:dyDescent="0.25">
      <c r="G799">
        <v>28.283999600000001</v>
      </c>
    </row>
    <row r="800" spans="7:7" x14ac:dyDescent="0.25">
      <c r="G800">
        <v>29.560689499999999</v>
      </c>
    </row>
    <row r="801" spans="7:7" x14ac:dyDescent="0.25">
      <c r="G801">
        <v>28.999088700000001</v>
      </c>
    </row>
    <row r="802" spans="7:7" x14ac:dyDescent="0.25">
      <c r="G802">
        <v>28.392740799999999</v>
      </c>
    </row>
    <row r="803" spans="7:7" x14ac:dyDescent="0.25">
      <c r="G803">
        <v>28.445111000000001</v>
      </c>
    </row>
    <row r="804" spans="7:7" x14ac:dyDescent="0.25">
      <c r="G804">
        <v>28.640331199999999</v>
      </c>
    </row>
    <row r="805" spans="7:7" x14ac:dyDescent="0.25">
      <c r="G805">
        <v>28.3794474</v>
      </c>
    </row>
    <row r="806" spans="7:7" x14ac:dyDescent="0.25">
      <c r="G806">
        <v>28.8468087</v>
      </c>
    </row>
    <row r="807" spans="7:7" x14ac:dyDescent="0.25">
      <c r="G807">
        <v>28.625196500000001</v>
      </c>
    </row>
    <row r="808" spans="7:7" x14ac:dyDescent="0.25">
      <c r="G808">
        <v>28.3383076</v>
      </c>
    </row>
    <row r="809" spans="7:7" x14ac:dyDescent="0.25">
      <c r="G809">
        <v>28.563108700000001</v>
      </c>
    </row>
    <row r="810" spans="7:7" x14ac:dyDescent="0.25">
      <c r="G810">
        <v>28.4612166</v>
      </c>
    </row>
    <row r="811" spans="7:7" x14ac:dyDescent="0.25">
      <c r="G811">
        <v>28.562214900000001</v>
      </c>
    </row>
    <row r="812" spans="7:7" x14ac:dyDescent="0.25">
      <c r="G812">
        <v>28.986044</v>
      </c>
    </row>
    <row r="813" spans="7:7" x14ac:dyDescent="0.25">
      <c r="G813">
        <v>28.554607799999999</v>
      </c>
    </row>
    <row r="814" spans="7:7" x14ac:dyDescent="0.25">
      <c r="G814">
        <v>28.4497</v>
      </c>
    </row>
    <row r="815" spans="7:7" x14ac:dyDescent="0.25">
      <c r="G815">
        <v>28.533539000000001</v>
      </c>
    </row>
    <row r="816" spans="7:7" x14ac:dyDescent="0.25">
      <c r="G816">
        <v>28.2127737</v>
      </c>
    </row>
    <row r="817" spans="7:7" x14ac:dyDescent="0.25">
      <c r="G817">
        <v>28.581074099999999</v>
      </c>
    </row>
    <row r="818" spans="7:7" x14ac:dyDescent="0.25">
      <c r="G818">
        <v>28.2643828</v>
      </c>
    </row>
    <row r="819" spans="7:7" x14ac:dyDescent="0.25">
      <c r="G819">
        <v>28.431224499999999</v>
      </c>
    </row>
    <row r="820" spans="7:7" x14ac:dyDescent="0.25">
      <c r="G820">
        <v>28.528487399999999</v>
      </c>
    </row>
    <row r="821" spans="7:7" x14ac:dyDescent="0.25">
      <c r="G821">
        <v>28.701796399999999</v>
      </c>
    </row>
    <row r="822" spans="7:7" x14ac:dyDescent="0.25">
      <c r="G822">
        <v>28.368587900000001</v>
      </c>
    </row>
    <row r="823" spans="7:7" x14ac:dyDescent="0.25">
      <c r="G823">
        <v>28.4454216</v>
      </c>
    </row>
    <row r="824" spans="7:7" x14ac:dyDescent="0.25">
      <c r="G824">
        <v>28.232970600000002</v>
      </c>
    </row>
    <row r="825" spans="7:7" x14ac:dyDescent="0.25">
      <c r="G825">
        <v>28.413087399999998</v>
      </c>
    </row>
    <row r="826" spans="7:7" x14ac:dyDescent="0.25">
      <c r="G826">
        <v>28.540033399999999</v>
      </c>
    </row>
    <row r="827" spans="7:7" x14ac:dyDescent="0.25">
      <c r="G827">
        <v>28.549743100000001</v>
      </c>
    </row>
    <row r="828" spans="7:7" x14ac:dyDescent="0.25">
      <c r="G828">
        <v>28.607432500000002</v>
      </c>
    </row>
    <row r="829" spans="7:7" x14ac:dyDescent="0.25">
      <c r="G829">
        <v>28.149876299999999</v>
      </c>
    </row>
    <row r="830" spans="7:7" x14ac:dyDescent="0.25">
      <c r="G830">
        <v>28.443950999999998</v>
      </c>
    </row>
    <row r="831" spans="7:7" x14ac:dyDescent="0.25">
      <c r="G831">
        <v>28.212067699999999</v>
      </c>
    </row>
    <row r="832" spans="7:7" x14ac:dyDescent="0.25">
      <c r="G832">
        <v>28.600342099999999</v>
      </c>
    </row>
    <row r="833" spans="7:7" x14ac:dyDescent="0.25">
      <c r="G833">
        <v>28.425135399999998</v>
      </c>
    </row>
    <row r="834" spans="7:7" x14ac:dyDescent="0.25">
      <c r="G834">
        <v>28.8607607</v>
      </c>
    </row>
    <row r="835" spans="7:7" x14ac:dyDescent="0.25">
      <c r="G835">
        <v>28.2617957</v>
      </c>
    </row>
    <row r="836" spans="7:7" x14ac:dyDescent="0.25">
      <c r="G836">
        <v>28.375989499999999</v>
      </c>
    </row>
    <row r="837" spans="7:7" x14ac:dyDescent="0.25">
      <c r="G837">
        <v>28.1469846</v>
      </c>
    </row>
    <row r="838" spans="7:7" x14ac:dyDescent="0.25">
      <c r="G838">
        <v>28.562919999999998</v>
      </c>
    </row>
    <row r="839" spans="7:7" x14ac:dyDescent="0.25">
      <c r="G839">
        <v>28.470156200000002</v>
      </c>
    </row>
    <row r="840" spans="7:7" x14ac:dyDescent="0.25">
      <c r="G840">
        <v>28.515928500000001</v>
      </c>
    </row>
    <row r="841" spans="7:7" x14ac:dyDescent="0.25">
      <c r="G841">
        <v>28.501308999999999</v>
      </c>
    </row>
    <row r="842" spans="7:7" x14ac:dyDescent="0.25">
      <c r="G842">
        <v>28.322781200000001</v>
      </c>
    </row>
    <row r="843" spans="7:7" x14ac:dyDescent="0.25">
      <c r="G843">
        <v>28.362653099999999</v>
      </c>
    </row>
    <row r="844" spans="7:7" x14ac:dyDescent="0.25">
      <c r="G844">
        <v>28.453726700000001</v>
      </c>
    </row>
    <row r="845" spans="7:7" x14ac:dyDescent="0.25">
      <c r="G845">
        <v>28.555279500000001</v>
      </c>
    </row>
    <row r="846" spans="7:7" x14ac:dyDescent="0.25">
      <c r="G846">
        <v>28.769662700000001</v>
      </c>
    </row>
    <row r="847" spans="7:7" x14ac:dyDescent="0.25">
      <c r="G847">
        <v>28.326937000000001</v>
      </c>
    </row>
    <row r="848" spans="7:7" x14ac:dyDescent="0.25">
      <c r="G848">
        <v>29.042488599999999</v>
      </c>
    </row>
    <row r="849" spans="7:7" x14ac:dyDescent="0.25">
      <c r="G849">
        <v>28.818161799999999</v>
      </c>
    </row>
    <row r="850" spans="7:7" x14ac:dyDescent="0.25">
      <c r="G850">
        <v>28.907987500000001</v>
      </c>
    </row>
    <row r="851" spans="7:7" x14ac:dyDescent="0.25">
      <c r="G851">
        <v>28.434203199999999</v>
      </c>
    </row>
    <row r="852" spans="7:7" x14ac:dyDescent="0.25">
      <c r="G852">
        <v>28.570165299999999</v>
      </c>
    </row>
    <row r="853" spans="7:7" x14ac:dyDescent="0.25">
      <c r="G853">
        <v>28.348512700000001</v>
      </c>
    </row>
    <row r="854" spans="7:7" x14ac:dyDescent="0.25">
      <c r="G854">
        <v>28.754067200000001</v>
      </c>
    </row>
    <row r="855" spans="7:7" x14ac:dyDescent="0.25">
      <c r="G855">
        <v>28.272393300000001</v>
      </c>
    </row>
    <row r="856" spans="7:7" x14ac:dyDescent="0.25">
      <c r="G856">
        <v>28.270672600000001</v>
      </c>
    </row>
    <row r="857" spans="7:7" x14ac:dyDescent="0.25">
      <c r="G857">
        <v>28.287217200000001</v>
      </c>
    </row>
    <row r="858" spans="7:7" x14ac:dyDescent="0.25">
      <c r="G858">
        <v>28.352134</v>
      </c>
    </row>
    <row r="859" spans="7:7" x14ac:dyDescent="0.25">
      <c r="G859">
        <v>28.876255799999999</v>
      </c>
    </row>
    <row r="860" spans="7:7" x14ac:dyDescent="0.25">
      <c r="G860">
        <v>29.032795400000001</v>
      </c>
    </row>
    <row r="861" spans="7:7" x14ac:dyDescent="0.25">
      <c r="G861">
        <v>29.240699899999999</v>
      </c>
    </row>
    <row r="862" spans="7:7" x14ac:dyDescent="0.25">
      <c r="G862">
        <v>28.203684299999999</v>
      </c>
    </row>
    <row r="863" spans="7:7" x14ac:dyDescent="0.25">
      <c r="G863">
        <v>28.691029400000001</v>
      </c>
    </row>
    <row r="864" spans="7:7" x14ac:dyDescent="0.25">
      <c r="G864">
        <v>28.4546052</v>
      </c>
    </row>
    <row r="865" spans="7:7" x14ac:dyDescent="0.25">
      <c r="G865">
        <v>29.096385300000001</v>
      </c>
    </row>
    <row r="866" spans="7:7" x14ac:dyDescent="0.25">
      <c r="G866">
        <v>28.3951165</v>
      </c>
    </row>
    <row r="867" spans="7:7" x14ac:dyDescent="0.25">
      <c r="G867">
        <v>28.381036699999999</v>
      </c>
    </row>
    <row r="868" spans="7:7" x14ac:dyDescent="0.25">
      <c r="G868">
        <v>28.118886199999999</v>
      </c>
    </row>
    <row r="869" spans="7:7" x14ac:dyDescent="0.25">
      <c r="G869">
        <v>28.088331100000001</v>
      </c>
    </row>
    <row r="870" spans="7:7" x14ac:dyDescent="0.25">
      <c r="G870">
        <v>28.395888200000002</v>
      </c>
    </row>
    <row r="871" spans="7:7" x14ac:dyDescent="0.25">
      <c r="G871">
        <v>28.1230835</v>
      </c>
    </row>
    <row r="872" spans="7:7" x14ac:dyDescent="0.25">
      <c r="G872">
        <v>28.560572499999999</v>
      </c>
    </row>
    <row r="873" spans="7:7" x14ac:dyDescent="0.25">
      <c r="G873">
        <v>28.294872699999999</v>
      </c>
    </row>
    <row r="874" spans="7:7" x14ac:dyDescent="0.25">
      <c r="G874">
        <v>28.6089159</v>
      </c>
    </row>
    <row r="875" spans="7:7" x14ac:dyDescent="0.25">
      <c r="G875">
        <v>28.539572400000001</v>
      </c>
    </row>
    <row r="876" spans="7:7" x14ac:dyDescent="0.25">
      <c r="G876">
        <v>28.6470445</v>
      </c>
    </row>
    <row r="877" spans="7:7" x14ac:dyDescent="0.25">
      <c r="G877">
        <v>28.186899400000001</v>
      </c>
    </row>
    <row r="878" spans="7:7" x14ac:dyDescent="0.25">
      <c r="G878">
        <v>28.331435299999999</v>
      </c>
    </row>
    <row r="879" spans="7:7" x14ac:dyDescent="0.25">
      <c r="G879">
        <v>28.514073799999998</v>
      </c>
    </row>
    <row r="880" spans="7:7" x14ac:dyDescent="0.25">
      <c r="G880">
        <v>29.0555992</v>
      </c>
    </row>
    <row r="881" spans="7:7" x14ac:dyDescent="0.25">
      <c r="G881">
        <v>28.611240500000001</v>
      </c>
    </row>
    <row r="882" spans="7:7" x14ac:dyDescent="0.25">
      <c r="G882">
        <v>28.448178500000001</v>
      </c>
    </row>
    <row r="883" spans="7:7" x14ac:dyDescent="0.25">
      <c r="G883">
        <v>28.155701499999999</v>
      </c>
    </row>
    <row r="884" spans="7:7" x14ac:dyDescent="0.25">
      <c r="G884">
        <v>28.615722099999999</v>
      </c>
    </row>
    <row r="885" spans="7:7" x14ac:dyDescent="0.25">
      <c r="G885">
        <v>28.628618199999998</v>
      </c>
    </row>
    <row r="886" spans="7:7" x14ac:dyDescent="0.25">
      <c r="G886">
        <v>28.5459727</v>
      </c>
    </row>
    <row r="887" spans="7:7" x14ac:dyDescent="0.25">
      <c r="G887">
        <v>28.372033600000002</v>
      </c>
    </row>
    <row r="888" spans="7:7" x14ac:dyDescent="0.25">
      <c r="G888">
        <v>28.696877600000001</v>
      </c>
    </row>
    <row r="889" spans="7:7" x14ac:dyDescent="0.25">
      <c r="G889">
        <v>28.256399999999999</v>
      </c>
    </row>
    <row r="890" spans="7:7" x14ac:dyDescent="0.25">
      <c r="G890">
        <v>28.250412699999998</v>
      </c>
    </row>
    <row r="891" spans="7:7" x14ac:dyDescent="0.25">
      <c r="G891">
        <v>28.195999799999999</v>
      </c>
    </row>
    <row r="892" spans="7:7" x14ac:dyDescent="0.25">
      <c r="G892">
        <v>28.490227900000001</v>
      </c>
    </row>
    <row r="893" spans="7:7" x14ac:dyDescent="0.25">
      <c r="G893">
        <v>28.453220600000002</v>
      </c>
    </row>
    <row r="894" spans="7:7" x14ac:dyDescent="0.25">
      <c r="G894">
        <v>28.827590699999998</v>
      </c>
    </row>
    <row r="895" spans="7:7" x14ac:dyDescent="0.25">
      <c r="G895">
        <v>28.884341200000001</v>
      </c>
    </row>
    <row r="896" spans="7:7" x14ac:dyDescent="0.25">
      <c r="G896">
        <v>28.419629499999999</v>
      </c>
    </row>
    <row r="897" spans="7:7" x14ac:dyDescent="0.25">
      <c r="G897">
        <v>28.707542100000001</v>
      </c>
    </row>
    <row r="898" spans="7:7" x14ac:dyDescent="0.25">
      <c r="G898">
        <v>28.1506887</v>
      </c>
    </row>
    <row r="899" spans="7:7" x14ac:dyDescent="0.25">
      <c r="G899">
        <v>28.422848399999999</v>
      </c>
    </row>
    <row r="900" spans="7:7" x14ac:dyDescent="0.25">
      <c r="G900">
        <v>28.355080000000001</v>
      </c>
    </row>
    <row r="901" spans="7:7" x14ac:dyDescent="0.25">
      <c r="G901">
        <v>28.581130099999999</v>
      </c>
    </row>
    <row r="902" spans="7:7" x14ac:dyDescent="0.25">
      <c r="G902">
        <v>28.259878400000002</v>
      </c>
    </row>
    <row r="903" spans="7:7" x14ac:dyDescent="0.25">
      <c r="G903">
        <v>28.644026100000001</v>
      </c>
    </row>
    <row r="904" spans="7:7" x14ac:dyDescent="0.25">
      <c r="G904">
        <v>28.371210600000001</v>
      </c>
    </row>
    <row r="905" spans="7:7" x14ac:dyDescent="0.25">
      <c r="G905">
        <v>28.477036600000002</v>
      </c>
    </row>
    <row r="906" spans="7:7" x14ac:dyDescent="0.25">
      <c r="G906">
        <v>28.4145167</v>
      </c>
    </row>
    <row r="907" spans="7:7" x14ac:dyDescent="0.25">
      <c r="G907">
        <v>28.9356832</v>
      </c>
    </row>
    <row r="908" spans="7:7" x14ac:dyDescent="0.25">
      <c r="G908">
        <v>28.7731569</v>
      </c>
    </row>
    <row r="909" spans="7:7" x14ac:dyDescent="0.25">
      <c r="G909">
        <v>28.4538425</v>
      </c>
    </row>
    <row r="910" spans="7:7" x14ac:dyDescent="0.25">
      <c r="G910">
        <v>28.651641999999999</v>
      </c>
    </row>
    <row r="911" spans="7:7" x14ac:dyDescent="0.25">
      <c r="G911">
        <v>28.440916999999999</v>
      </c>
    </row>
    <row r="912" spans="7:7" x14ac:dyDescent="0.25">
      <c r="G912">
        <v>28.341503800000002</v>
      </c>
    </row>
    <row r="913" spans="7:7" x14ac:dyDescent="0.25">
      <c r="G913">
        <v>28.484609599999999</v>
      </c>
    </row>
    <row r="914" spans="7:7" x14ac:dyDescent="0.25">
      <c r="G914">
        <v>28.420944200000001</v>
      </c>
    </row>
    <row r="915" spans="7:7" x14ac:dyDescent="0.25">
      <c r="G915">
        <v>28.537937400000001</v>
      </c>
    </row>
    <row r="916" spans="7:7" x14ac:dyDescent="0.25">
      <c r="G916">
        <v>28.762055400000001</v>
      </c>
    </row>
    <row r="917" spans="7:7" x14ac:dyDescent="0.25">
      <c r="G917">
        <v>28.323323800000001</v>
      </c>
    </row>
    <row r="918" spans="7:7" x14ac:dyDescent="0.25">
      <c r="G918">
        <v>28.346517200000001</v>
      </c>
    </row>
    <row r="919" spans="7:7" x14ac:dyDescent="0.25">
      <c r="G919">
        <v>28.5411064</v>
      </c>
    </row>
    <row r="920" spans="7:7" x14ac:dyDescent="0.25">
      <c r="G920">
        <v>28.632388200000001</v>
      </c>
    </row>
    <row r="921" spans="7:7" x14ac:dyDescent="0.25">
      <c r="G921">
        <v>28.262414499999998</v>
      </c>
    </row>
    <row r="922" spans="7:7" x14ac:dyDescent="0.25">
      <c r="G922">
        <v>28.455409</v>
      </c>
    </row>
    <row r="923" spans="7:7" x14ac:dyDescent="0.25">
      <c r="G923">
        <v>28.3172192</v>
      </c>
    </row>
    <row r="924" spans="7:7" x14ac:dyDescent="0.25">
      <c r="G924">
        <v>28.228589800000002</v>
      </c>
    </row>
    <row r="925" spans="7:7" x14ac:dyDescent="0.25">
      <c r="G925">
        <v>28.5845269</v>
      </c>
    </row>
    <row r="926" spans="7:7" x14ac:dyDescent="0.25">
      <c r="G926">
        <v>28.431410899999999</v>
      </c>
    </row>
    <row r="927" spans="7:7" x14ac:dyDescent="0.25">
      <c r="G927">
        <v>28.377140900000001</v>
      </c>
    </row>
    <row r="928" spans="7:7" x14ac:dyDescent="0.25">
      <c r="G928">
        <v>28.468784100000001</v>
      </c>
    </row>
    <row r="929" spans="7:7" x14ac:dyDescent="0.25">
      <c r="G929">
        <v>28.082159900000001</v>
      </c>
    </row>
    <row r="930" spans="7:7" x14ac:dyDescent="0.25">
      <c r="G930">
        <v>28.357026399999999</v>
      </c>
    </row>
    <row r="931" spans="7:7" x14ac:dyDescent="0.25">
      <c r="G931">
        <v>28.343580899999999</v>
      </c>
    </row>
    <row r="932" spans="7:7" x14ac:dyDescent="0.25">
      <c r="G932">
        <v>28.3827131</v>
      </c>
    </row>
    <row r="933" spans="7:7" x14ac:dyDescent="0.25">
      <c r="G933">
        <v>28.3912464</v>
      </c>
    </row>
    <row r="934" spans="7:7" x14ac:dyDescent="0.25">
      <c r="G934">
        <v>28.3354423</v>
      </c>
    </row>
    <row r="935" spans="7:7" x14ac:dyDescent="0.25">
      <c r="G935">
        <v>28.366785</v>
      </c>
    </row>
    <row r="936" spans="7:7" x14ac:dyDescent="0.25">
      <c r="G936">
        <v>28.347413299999999</v>
      </c>
    </row>
    <row r="937" spans="7:7" x14ac:dyDescent="0.25">
      <c r="G937">
        <v>28.495143200000001</v>
      </c>
    </row>
    <row r="938" spans="7:7" x14ac:dyDescent="0.25">
      <c r="G938">
        <v>28.424505700000001</v>
      </c>
    </row>
    <row r="939" spans="7:7" x14ac:dyDescent="0.25">
      <c r="G939">
        <v>28.532478699999999</v>
      </c>
    </row>
    <row r="940" spans="7:7" x14ac:dyDescent="0.25">
      <c r="G940">
        <v>28.2873172</v>
      </c>
    </row>
    <row r="941" spans="7:7" x14ac:dyDescent="0.25">
      <c r="G941">
        <v>28.741942699999999</v>
      </c>
    </row>
    <row r="942" spans="7:7" x14ac:dyDescent="0.25">
      <c r="G942">
        <v>29.141396100000001</v>
      </c>
    </row>
    <row r="943" spans="7:7" x14ac:dyDescent="0.25">
      <c r="G943">
        <v>28.399273000000001</v>
      </c>
    </row>
    <row r="944" spans="7:7" x14ac:dyDescent="0.25">
      <c r="G944">
        <v>28.330481800000001</v>
      </c>
    </row>
    <row r="945" spans="7:7" x14ac:dyDescent="0.25">
      <c r="G945">
        <v>28.6637591</v>
      </c>
    </row>
    <row r="946" spans="7:7" x14ac:dyDescent="0.25">
      <c r="G946">
        <v>28.5049402</v>
      </c>
    </row>
    <row r="947" spans="7:7" x14ac:dyDescent="0.25">
      <c r="G947">
        <v>28.578737</v>
      </c>
    </row>
    <row r="948" spans="7:7" x14ac:dyDescent="0.25">
      <c r="G948">
        <v>28.845876700000002</v>
      </c>
    </row>
    <row r="949" spans="7:7" x14ac:dyDescent="0.25">
      <c r="G949">
        <v>28.3353711</v>
      </c>
    </row>
    <row r="950" spans="7:7" x14ac:dyDescent="0.25">
      <c r="G950">
        <v>28.408337899999999</v>
      </c>
    </row>
    <row r="951" spans="7:7" x14ac:dyDescent="0.25">
      <c r="G951">
        <v>28.4694048</v>
      </c>
    </row>
    <row r="952" spans="7:7" x14ac:dyDescent="0.25">
      <c r="G952">
        <v>28.324410199999999</v>
      </c>
    </row>
    <row r="953" spans="7:7" x14ac:dyDescent="0.25">
      <c r="G953">
        <v>29.0848005</v>
      </c>
    </row>
    <row r="954" spans="7:7" x14ac:dyDescent="0.25">
      <c r="G954">
        <v>28.604749399999999</v>
      </c>
    </row>
    <row r="955" spans="7:7" x14ac:dyDescent="0.25">
      <c r="G955">
        <v>28.253807299999998</v>
      </c>
    </row>
    <row r="956" spans="7:7" x14ac:dyDescent="0.25">
      <c r="G956">
        <v>28.325008199999999</v>
      </c>
    </row>
    <row r="957" spans="7:7" x14ac:dyDescent="0.25">
      <c r="G957">
        <v>28.281489700000002</v>
      </c>
    </row>
    <row r="958" spans="7:7" x14ac:dyDescent="0.25">
      <c r="G958">
        <v>28.5790401</v>
      </c>
    </row>
    <row r="959" spans="7:7" x14ac:dyDescent="0.25">
      <c r="G959">
        <v>28.5562468</v>
      </c>
    </row>
    <row r="960" spans="7:7" x14ac:dyDescent="0.25">
      <c r="G960">
        <v>28.2800479</v>
      </c>
    </row>
    <row r="961" spans="7:7" x14ac:dyDescent="0.25">
      <c r="G961">
        <v>28.452013000000001</v>
      </c>
    </row>
    <row r="962" spans="7:7" x14ac:dyDescent="0.25">
      <c r="G962">
        <v>28.547420899999999</v>
      </c>
    </row>
    <row r="963" spans="7:7" x14ac:dyDescent="0.25">
      <c r="G963">
        <v>28.637829100000001</v>
      </c>
    </row>
    <row r="964" spans="7:7" x14ac:dyDescent="0.25">
      <c r="G964">
        <v>28.434128699999999</v>
      </c>
    </row>
    <row r="965" spans="7:7" x14ac:dyDescent="0.25">
      <c r="G965">
        <v>28.596095099999999</v>
      </c>
    </row>
    <row r="966" spans="7:7" x14ac:dyDescent="0.25">
      <c r="G966">
        <v>28.503589600000002</v>
      </c>
    </row>
    <row r="967" spans="7:7" x14ac:dyDescent="0.25">
      <c r="G967">
        <v>28.563669000000001</v>
      </c>
    </row>
    <row r="968" spans="7:7" x14ac:dyDescent="0.25">
      <c r="G968">
        <v>28.459638200000001</v>
      </c>
    </row>
    <row r="969" spans="7:7" x14ac:dyDescent="0.25">
      <c r="G969">
        <v>28.323786800000001</v>
      </c>
    </row>
    <row r="970" spans="7:7" x14ac:dyDescent="0.25">
      <c r="G970">
        <v>28.425999399999998</v>
      </c>
    </row>
    <row r="971" spans="7:7" x14ac:dyDescent="0.25">
      <c r="G971">
        <v>28.3221566</v>
      </c>
    </row>
    <row r="972" spans="7:7" x14ac:dyDescent="0.25">
      <c r="G972">
        <v>28.447020899999998</v>
      </c>
    </row>
    <row r="973" spans="7:7" x14ac:dyDescent="0.25">
      <c r="G973">
        <v>28.585858099999999</v>
      </c>
    </row>
    <row r="974" spans="7:7" x14ac:dyDescent="0.25">
      <c r="G974">
        <v>28.547884700000001</v>
      </c>
    </row>
    <row r="975" spans="7:7" x14ac:dyDescent="0.25">
      <c r="G975">
        <v>28.426229500000002</v>
      </c>
    </row>
    <row r="976" spans="7:7" x14ac:dyDescent="0.25">
      <c r="G976">
        <v>28.434047700000001</v>
      </c>
    </row>
    <row r="977" spans="7:7" x14ac:dyDescent="0.25">
      <c r="G977">
        <v>28.750103200000002</v>
      </c>
    </row>
    <row r="978" spans="7:7" x14ac:dyDescent="0.25">
      <c r="G978">
        <v>28.1380391</v>
      </c>
    </row>
    <row r="979" spans="7:7" x14ac:dyDescent="0.25">
      <c r="G979">
        <v>28.500811800000001</v>
      </c>
    </row>
    <row r="980" spans="7:7" x14ac:dyDescent="0.25">
      <c r="G980">
        <v>29.001173000000001</v>
      </c>
    </row>
    <row r="981" spans="7:7" x14ac:dyDescent="0.25">
      <c r="G981">
        <v>28.315460300000002</v>
      </c>
    </row>
    <row r="982" spans="7:7" x14ac:dyDescent="0.25">
      <c r="G982">
        <v>28.499149299999999</v>
      </c>
    </row>
    <row r="983" spans="7:7" x14ac:dyDescent="0.25">
      <c r="G983">
        <v>28.525925900000001</v>
      </c>
    </row>
    <row r="984" spans="7:7" x14ac:dyDescent="0.25">
      <c r="G984">
        <v>28.523054299999998</v>
      </c>
    </row>
    <row r="985" spans="7:7" x14ac:dyDescent="0.25">
      <c r="G985">
        <v>28.5218642</v>
      </c>
    </row>
    <row r="986" spans="7:7" x14ac:dyDescent="0.25">
      <c r="G986">
        <v>28.413648800000001</v>
      </c>
    </row>
    <row r="987" spans="7:7" x14ac:dyDescent="0.25">
      <c r="G987">
        <v>28.213145900000001</v>
      </c>
    </row>
    <row r="988" spans="7:7" x14ac:dyDescent="0.25">
      <c r="G988">
        <v>28.469288299999999</v>
      </c>
    </row>
    <row r="989" spans="7:7" x14ac:dyDescent="0.25">
      <c r="G989">
        <v>28.073061200000001</v>
      </c>
    </row>
    <row r="990" spans="7:7" x14ac:dyDescent="0.25">
      <c r="G990">
        <v>28.207202599999999</v>
      </c>
    </row>
    <row r="991" spans="7:7" x14ac:dyDescent="0.25">
      <c r="G991">
        <v>28.5454376</v>
      </c>
    </row>
    <row r="992" spans="7:7" x14ac:dyDescent="0.25">
      <c r="G992">
        <v>28.321801700000002</v>
      </c>
    </row>
    <row r="993" spans="7:7" x14ac:dyDescent="0.25">
      <c r="G993">
        <v>28.192355800000001</v>
      </c>
    </row>
    <row r="994" spans="7:7" x14ac:dyDescent="0.25">
      <c r="G994">
        <v>28.623425300000001</v>
      </c>
    </row>
    <row r="995" spans="7:7" x14ac:dyDescent="0.25">
      <c r="G995">
        <v>28.265613800000001</v>
      </c>
    </row>
    <row r="996" spans="7:7" x14ac:dyDescent="0.25">
      <c r="G996">
        <v>28.196359600000001</v>
      </c>
    </row>
    <row r="997" spans="7:7" x14ac:dyDescent="0.25">
      <c r="G997">
        <v>28.186943100000001</v>
      </c>
    </row>
    <row r="998" spans="7:7" x14ac:dyDescent="0.25">
      <c r="G998">
        <v>28.2900952</v>
      </c>
    </row>
    <row r="999" spans="7:7" x14ac:dyDescent="0.25">
      <c r="G999">
        <v>28.7833285</v>
      </c>
    </row>
    <row r="1000" spans="7:7" x14ac:dyDescent="0.25">
      <c r="G1000">
        <v>29.090494199999998</v>
      </c>
    </row>
    <row r="1001" spans="7:7" x14ac:dyDescent="0.25">
      <c r="G1001">
        <v>28.222375199999998</v>
      </c>
    </row>
    <row r="1002" spans="7:7" x14ac:dyDescent="0.25">
      <c r="G1002">
        <v>28.7350481</v>
      </c>
    </row>
    <row r="1003" spans="7:7" x14ac:dyDescent="0.25">
      <c r="G1003">
        <v>28.752721099999999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A4" sqref="A4:A44"/>
    </sheetView>
  </sheetViews>
  <sheetFormatPr defaultRowHeight="15" x14ac:dyDescent="0.25"/>
  <sheetData>
    <row r="1" spans="1:4" x14ac:dyDescent="0.25">
      <c r="B1" t="s">
        <v>1</v>
      </c>
      <c r="D1" t="s">
        <v>1</v>
      </c>
    </row>
    <row r="2" spans="1:4" x14ac:dyDescent="0.25">
      <c r="B2" t="s">
        <v>0</v>
      </c>
      <c r="D2" t="s">
        <v>2</v>
      </c>
    </row>
    <row r="4" spans="1:4" x14ac:dyDescent="0.25">
      <c r="A4">
        <v>22.493362099999999</v>
      </c>
      <c r="B4">
        <v>22.493362099999999</v>
      </c>
      <c r="D4">
        <v>25.0794313</v>
      </c>
    </row>
    <row r="5" spans="1:4" x14ac:dyDescent="0.25">
      <c r="A5">
        <v>22.589027900000001</v>
      </c>
      <c r="B5">
        <v>22.589027900000001</v>
      </c>
      <c r="D5">
        <v>25.029380799999998</v>
      </c>
    </row>
    <row r="6" spans="1:4" x14ac:dyDescent="0.25">
      <c r="A6">
        <v>23.568093600000001</v>
      </c>
      <c r="B6">
        <v>23.568093600000001</v>
      </c>
      <c r="D6">
        <v>25.165861899999999</v>
      </c>
    </row>
    <row r="7" spans="1:4" x14ac:dyDescent="0.25">
      <c r="A7">
        <v>24.455998999999998</v>
      </c>
      <c r="B7">
        <v>24.455998999999998</v>
      </c>
      <c r="D7">
        <v>25.116944499999999</v>
      </c>
    </row>
    <row r="8" spans="1:4" x14ac:dyDescent="0.25">
      <c r="A8">
        <v>23.741663200000001</v>
      </c>
      <c r="B8">
        <v>23.741663200000001</v>
      </c>
      <c r="D8">
        <v>25.0053144</v>
      </c>
    </row>
    <row r="9" spans="1:4" x14ac:dyDescent="0.25">
      <c r="A9">
        <v>24.6179369</v>
      </c>
      <c r="B9">
        <v>24.6179369</v>
      </c>
      <c r="D9">
        <v>25.151366700000001</v>
      </c>
    </row>
    <row r="10" spans="1:4" x14ac:dyDescent="0.25">
      <c r="A10">
        <v>24.581446199999998</v>
      </c>
      <c r="B10">
        <v>24.581446199999998</v>
      </c>
      <c r="D10">
        <v>24.884836499999999</v>
      </c>
    </row>
    <row r="11" spans="1:4" x14ac:dyDescent="0.25">
      <c r="A11">
        <v>24.946445199999999</v>
      </c>
      <c r="B11">
        <v>24.946445199999999</v>
      </c>
      <c r="D11">
        <v>24.992447500000001</v>
      </c>
    </row>
    <row r="12" spans="1:4" x14ac:dyDescent="0.25">
      <c r="A12">
        <v>25.0036278</v>
      </c>
      <c r="B12">
        <v>25.0036278</v>
      </c>
      <c r="D12">
        <v>25.004883599999999</v>
      </c>
    </row>
    <row r="13" spans="1:4" x14ac:dyDescent="0.25">
      <c r="A13">
        <v>24.9355984</v>
      </c>
      <c r="B13">
        <v>24.9355984</v>
      </c>
      <c r="D13">
        <v>25.094386100000001</v>
      </c>
    </row>
    <row r="14" spans="1:4" x14ac:dyDescent="0.25">
      <c r="A14">
        <v>25.0266245</v>
      </c>
      <c r="B14">
        <v>25.0266245</v>
      </c>
      <c r="D14">
        <v>24.9453332</v>
      </c>
    </row>
    <row r="15" spans="1:4" x14ac:dyDescent="0.25">
      <c r="A15">
        <v>24.9681602</v>
      </c>
      <c r="B15">
        <v>24.9681602</v>
      </c>
      <c r="D15">
        <v>25.0618719</v>
      </c>
    </row>
    <row r="16" spans="1:4" x14ac:dyDescent="0.25">
      <c r="A16">
        <v>24.9708614</v>
      </c>
      <c r="B16">
        <v>24.9708614</v>
      </c>
      <c r="D16">
        <v>24.930963200000001</v>
      </c>
    </row>
    <row r="17" spans="1:4" x14ac:dyDescent="0.25">
      <c r="A17">
        <v>24.932676799999999</v>
      </c>
      <c r="B17">
        <v>24.932676799999999</v>
      </c>
      <c r="D17">
        <v>25.021968000000001</v>
      </c>
    </row>
    <row r="18" spans="1:4" x14ac:dyDescent="0.25">
      <c r="A18">
        <v>25.0207339</v>
      </c>
      <c r="B18">
        <v>25.0207339</v>
      </c>
      <c r="D18">
        <v>24.991488700000001</v>
      </c>
    </row>
    <row r="19" spans="1:4" x14ac:dyDescent="0.25">
      <c r="A19">
        <v>25.046330300000001</v>
      </c>
      <c r="B19">
        <v>25.046330300000001</v>
      </c>
      <c r="D19">
        <v>25.087507899999999</v>
      </c>
    </row>
    <row r="20" spans="1:4" x14ac:dyDescent="0.25">
      <c r="A20">
        <v>24.9598592</v>
      </c>
      <c r="B20">
        <v>24.9598592</v>
      </c>
      <c r="D20">
        <v>25.055001399999998</v>
      </c>
    </row>
    <row r="21" spans="1:4" x14ac:dyDescent="0.25">
      <c r="A21">
        <v>25.012331199999998</v>
      </c>
      <c r="B21">
        <v>25.012331199999998</v>
      </c>
      <c r="D21">
        <v>24.911772599999999</v>
      </c>
    </row>
    <row r="22" spans="1:4" x14ac:dyDescent="0.25">
      <c r="A22">
        <v>25.1324091</v>
      </c>
      <c r="B22">
        <v>25.1324091</v>
      </c>
      <c r="D22">
        <v>25.012993000000002</v>
      </c>
    </row>
    <row r="23" spans="1:4" x14ac:dyDescent="0.25">
      <c r="A23">
        <v>24.915758</v>
      </c>
      <c r="B23">
        <v>24.915758</v>
      </c>
      <c r="D23">
        <v>25.097509899999999</v>
      </c>
    </row>
    <row r="24" spans="1:4" x14ac:dyDescent="0.25">
      <c r="A24">
        <v>24.893784400000001</v>
      </c>
      <c r="B24">
        <v>24.893784400000001</v>
      </c>
      <c r="D24">
        <v>24.998490100000001</v>
      </c>
    </row>
    <row r="25" spans="1:4" x14ac:dyDescent="0.25">
      <c r="A25">
        <v>25.054855100000001</v>
      </c>
      <c r="B25">
        <v>25.054855100000001</v>
      </c>
      <c r="D25">
        <v>24.778427799999999</v>
      </c>
    </row>
    <row r="26" spans="1:4" x14ac:dyDescent="0.25">
      <c r="A26">
        <v>25.008330399999998</v>
      </c>
      <c r="B26">
        <v>25.008330399999998</v>
      </c>
      <c r="D26">
        <v>25.073505099999998</v>
      </c>
    </row>
    <row r="27" spans="1:4" x14ac:dyDescent="0.25">
      <c r="A27">
        <v>25.021325300000001</v>
      </c>
      <c r="B27">
        <v>25.021325300000001</v>
      </c>
      <c r="D27">
        <v>25.122508799999999</v>
      </c>
    </row>
    <row r="28" spans="1:4" x14ac:dyDescent="0.25">
      <c r="A28">
        <v>25.079390799999999</v>
      </c>
      <c r="B28">
        <v>25.079390799999999</v>
      </c>
      <c r="D28">
        <v>25.119508199999999</v>
      </c>
    </row>
    <row r="29" spans="1:4" x14ac:dyDescent="0.25">
      <c r="A29">
        <v>24.977339600000001</v>
      </c>
      <c r="B29">
        <v>24.977339600000001</v>
      </c>
      <c r="D29">
        <v>25.118013999999999</v>
      </c>
    </row>
    <row r="30" spans="1:4" x14ac:dyDescent="0.25">
      <c r="A30">
        <v>25.019324900000001</v>
      </c>
      <c r="B30">
        <v>25.019324900000001</v>
      </c>
      <c r="D30">
        <v>24.998484000000001</v>
      </c>
    </row>
    <row r="31" spans="1:4" x14ac:dyDescent="0.25">
      <c r="A31">
        <v>24.965829599999999</v>
      </c>
      <c r="B31">
        <v>24.965829599999999</v>
      </c>
      <c r="D31">
        <v>25.080000299999998</v>
      </c>
    </row>
    <row r="32" spans="1:4" x14ac:dyDescent="0.25">
      <c r="A32">
        <v>24.899739400000001</v>
      </c>
      <c r="B32">
        <v>24.899739400000001</v>
      </c>
      <c r="D32">
        <v>24.971484700000001</v>
      </c>
    </row>
    <row r="33" spans="1:4" x14ac:dyDescent="0.25">
      <c r="A33">
        <v>25.004852799999998</v>
      </c>
      <c r="B33">
        <v>25.004852799999998</v>
      </c>
      <c r="D33">
        <v>25.035497500000002</v>
      </c>
    </row>
    <row r="34" spans="1:4" x14ac:dyDescent="0.25">
      <c r="A34">
        <v>24.957366400000002</v>
      </c>
      <c r="B34">
        <v>24.957366400000002</v>
      </c>
      <c r="D34">
        <v>25.021494700000002</v>
      </c>
    </row>
    <row r="35" spans="1:4" x14ac:dyDescent="0.25">
      <c r="A35">
        <v>25.1003796</v>
      </c>
      <c r="B35">
        <v>25.1003796</v>
      </c>
      <c r="D35">
        <v>25.039986599999999</v>
      </c>
    </row>
    <row r="36" spans="1:4" x14ac:dyDescent="0.25">
      <c r="A36">
        <v>25.0303194</v>
      </c>
      <c r="B36">
        <v>25.0303194</v>
      </c>
      <c r="D36">
        <v>25.013493100000002</v>
      </c>
    </row>
    <row r="37" spans="1:4" x14ac:dyDescent="0.25">
      <c r="A37">
        <v>25.0673268</v>
      </c>
      <c r="B37">
        <v>25.0673268</v>
      </c>
      <c r="D37">
        <v>25.032496900000002</v>
      </c>
    </row>
    <row r="38" spans="1:4" x14ac:dyDescent="0.25">
      <c r="A38">
        <v>25.1134053</v>
      </c>
      <c r="B38">
        <v>25.1134053</v>
      </c>
      <c r="D38">
        <v>24.9914828</v>
      </c>
    </row>
    <row r="39" spans="1:4" x14ac:dyDescent="0.25">
      <c r="A39">
        <v>25.0308657</v>
      </c>
      <c r="B39">
        <v>25.0308657</v>
      </c>
      <c r="D39">
        <v>24.978986200000001</v>
      </c>
    </row>
    <row r="40" spans="1:4" x14ac:dyDescent="0.25">
      <c r="A40">
        <v>25.029334599999999</v>
      </c>
      <c r="B40">
        <v>25.029334599999999</v>
      </c>
      <c r="D40">
        <v>25.0419926</v>
      </c>
    </row>
    <row r="41" spans="1:4" x14ac:dyDescent="0.25">
      <c r="A41">
        <v>24.988349500000002</v>
      </c>
      <c r="B41">
        <v>24.988349500000002</v>
      </c>
      <c r="D41">
        <v>24.9554753</v>
      </c>
    </row>
    <row r="42" spans="1:4" x14ac:dyDescent="0.25">
      <c r="A42">
        <v>24.919766500000001</v>
      </c>
      <c r="B42">
        <v>24.919766500000001</v>
      </c>
      <c r="D42">
        <v>25.068998000000001</v>
      </c>
    </row>
    <row r="43" spans="1:4" x14ac:dyDescent="0.25">
      <c r="A43">
        <v>25.133393900000002</v>
      </c>
      <c r="B43">
        <v>25.133393900000002</v>
      </c>
      <c r="D43">
        <v>25.022494900000002</v>
      </c>
    </row>
    <row r="44" spans="1:4" x14ac:dyDescent="0.25">
      <c r="A44">
        <v>25.0698504</v>
      </c>
      <c r="B44">
        <v>25.0698504</v>
      </c>
      <c r="D44">
        <v>24.997489900000001</v>
      </c>
    </row>
    <row r="45" spans="1:4" x14ac:dyDescent="0.25">
      <c r="B45">
        <v>25.0558938</v>
      </c>
      <c r="D45">
        <v>24.952981000000001</v>
      </c>
    </row>
    <row r="46" spans="1:4" x14ac:dyDescent="0.25">
      <c r="B46">
        <v>25.122376299999999</v>
      </c>
      <c r="D46">
        <v>25.199530299999999</v>
      </c>
    </row>
    <row r="47" spans="1:4" x14ac:dyDescent="0.25">
      <c r="B47">
        <v>24.878758300000001</v>
      </c>
      <c r="D47">
        <v>25.023995200000002</v>
      </c>
    </row>
    <row r="48" spans="1:4" x14ac:dyDescent="0.25">
      <c r="B48">
        <v>25.038882699999998</v>
      </c>
      <c r="D48">
        <v>25.145019399999999</v>
      </c>
    </row>
    <row r="49" spans="2:4" x14ac:dyDescent="0.25">
      <c r="B49">
        <v>25.0784445</v>
      </c>
      <c r="D49">
        <v>24.959482300000001</v>
      </c>
    </row>
    <row r="50" spans="2:4" x14ac:dyDescent="0.25">
      <c r="B50">
        <v>24.931792000000002</v>
      </c>
      <c r="D50">
        <v>24.922975000000001</v>
      </c>
    </row>
    <row r="51" spans="2:4" x14ac:dyDescent="0.25">
      <c r="B51">
        <v>25.031850500000001</v>
      </c>
      <c r="D51">
        <v>25.166523699999999</v>
      </c>
    </row>
    <row r="52" spans="2:4" x14ac:dyDescent="0.25">
      <c r="B52">
        <v>24.958843600000002</v>
      </c>
      <c r="D52">
        <v>24.922474900000001</v>
      </c>
    </row>
    <row r="53" spans="2:4" x14ac:dyDescent="0.25">
      <c r="B53">
        <v>25.0243413</v>
      </c>
      <c r="D53">
        <v>25.081006599999998</v>
      </c>
    </row>
    <row r="54" spans="2:4" x14ac:dyDescent="0.25">
      <c r="B54">
        <v>25.0513467</v>
      </c>
      <c r="D54">
        <v>24.907972000000001</v>
      </c>
    </row>
    <row r="55" spans="2:4" x14ac:dyDescent="0.25">
      <c r="B55">
        <v>25.031873600000001</v>
      </c>
      <c r="D55">
        <v>25.054001199999998</v>
      </c>
    </row>
    <row r="56" spans="2:4" x14ac:dyDescent="0.25">
      <c r="B56">
        <v>24.9258062</v>
      </c>
      <c r="D56">
        <v>25.042998999999998</v>
      </c>
    </row>
    <row r="57" spans="2:4" x14ac:dyDescent="0.25">
      <c r="B57">
        <v>25.005391400000001</v>
      </c>
      <c r="D57">
        <v>24.958982200000001</v>
      </c>
    </row>
    <row r="58" spans="2:4" x14ac:dyDescent="0.25">
      <c r="B58">
        <v>24.973315700000001</v>
      </c>
      <c r="D58">
        <v>25.068504099999998</v>
      </c>
    </row>
    <row r="59" spans="2:4" x14ac:dyDescent="0.25">
      <c r="B59">
        <v>24.9143039</v>
      </c>
      <c r="D59">
        <v>25.052000799999998</v>
      </c>
    </row>
    <row r="60" spans="2:4" x14ac:dyDescent="0.25">
      <c r="B60">
        <v>25.127892800000001</v>
      </c>
      <c r="D60">
        <v>25.024995400000002</v>
      </c>
    </row>
    <row r="61" spans="2:4" x14ac:dyDescent="0.25">
      <c r="B61">
        <v>25.0472766</v>
      </c>
      <c r="D61">
        <v>25.007491900000002</v>
      </c>
    </row>
    <row r="62" spans="2:4" x14ac:dyDescent="0.25">
      <c r="B62">
        <v>24.893307400000001</v>
      </c>
      <c r="D62">
        <v>24.894969400000001</v>
      </c>
    </row>
    <row r="63" spans="2:4" x14ac:dyDescent="0.25">
      <c r="B63">
        <v>24.9222824</v>
      </c>
      <c r="D63">
        <v>24.942478900000001</v>
      </c>
    </row>
    <row r="64" spans="2:4" x14ac:dyDescent="0.25">
      <c r="B64">
        <v>25.057809500000001</v>
      </c>
      <c r="D64">
        <v>25.033497100000002</v>
      </c>
    </row>
    <row r="65" spans="2:4" x14ac:dyDescent="0.25">
      <c r="B65">
        <v>24.980848000000002</v>
      </c>
      <c r="D65">
        <v>24.941478700000001</v>
      </c>
    </row>
    <row r="66" spans="2:4" x14ac:dyDescent="0.25">
      <c r="B66">
        <v>24.9038018</v>
      </c>
      <c r="D66">
        <v>25.054501299999998</v>
      </c>
    </row>
    <row r="67" spans="2:4" x14ac:dyDescent="0.25">
      <c r="B67">
        <v>25.0193865</v>
      </c>
      <c r="D67">
        <v>24.940478500000001</v>
      </c>
    </row>
    <row r="68" spans="2:4" x14ac:dyDescent="0.25">
      <c r="B68">
        <v>24.979370800000002</v>
      </c>
      <c r="D68">
        <v>24.982987000000001</v>
      </c>
    </row>
    <row r="69" spans="2:4" x14ac:dyDescent="0.25">
      <c r="B69">
        <v>24.9453101</v>
      </c>
      <c r="D69">
        <v>25.062002799999998</v>
      </c>
    </row>
    <row r="70" spans="2:4" x14ac:dyDescent="0.25">
      <c r="B70">
        <v>24.994396900000002</v>
      </c>
      <c r="D70">
        <v>25.023995200000002</v>
      </c>
    </row>
    <row r="71" spans="2:4" x14ac:dyDescent="0.25">
      <c r="B71">
        <v>25.0348203</v>
      </c>
      <c r="D71">
        <v>25.010992600000002</v>
      </c>
    </row>
    <row r="72" spans="2:4" x14ac:dyDescent="0.25">
      <c r="B72">
        <v>25.145927199999999</v>
      </c>
      <c r="D72">
        <v>25.171024599999999</v>
      </c>
    </row>
    <row r="73" spans="2:4" x14ac:dyDescent="0.25">
      <c r="B73">
        <v>24.996366500000001</v>
      </c>
      <c r="D73">
        <v>24.970484500000001</v>
      </c>
    </row>
    <row r="74" spans="2:4" x14ac:dyDescent="0.25">
      <c r="B74">
        <v>25.0698735</v>
      </c>
      <c r="D74">
        <v>24.953981200000001</v>
      </c>
    </row>
    <row r="75" spans="2:4" x14ac:dyDescent="0.25">
      <c r="B75">
        <v>25.012831299999998</v>
      </c>
      <c r="D75">
        <v>24.997489900000001</v>
      </c>
    </row>
    <row r="76" spans="2:4" x14ac:dyDescent="0.25">
      <c r="B76">
        <v>25.124307399999999</v>
      </c>
      <c r="D76">
        <v>25.046999799999998</v>
      </c>
    </row>
    <row r="77" spans="2:4" x14ac:dyDescent="0.25">
      <c r="B77">
        <v>25.0343202</v>
      </c>
      <c r="D77">
        <v>24.996489700000001</v>
      </c>
    </row>
    <row r="78" spans="2:4" x14ac:dyDescent="0.25">
      <c r="B78">
        <v>24.870279700000001</v>
      </c>
      <c r="D78">
        <v>24.934977400000001</v>
      </c>
    </row>
    <row r="79" spans="2:4" x14ac:dyDescent="0.25">
      <c r="B79">
        <v>25.028903799999998</v>
      </c>
      <c r="D79">
        <v>24.927475900000001</v>
      </c>
    </row>
    <row r="80" spans="2:4" x14ac:dyDescent="0.25">
      <c r="B80">
        <v>24.940316800000002</v>
      </c>
      <c r="D80">
        <v>24.979986400000001</v>
      </c>
    </row>
    <row r="81" spans="2:4" x14ac:dyDescent="0.25">
      <c r="B81">
        <v>25.008799700000001</v>
      </c>
      <c r="D81">
        <v>24.913973200000001</v>
      </c>
    </row>
    <row r="82" spans="2:4" x14ac:dyDescent="0.25">
      <c r="B82">
        <v>25.045830200000001</v>
      </c>
      <c r="D82">
        <v>25.052000799999998</v>
      </c>
    </row>
    <row r="83" spans="2:4" x14ac:dyDescent="0.25">
      <c r="B83">
        <v>24.982340600000001</v>
      </c>
      <c r="D83">
        <v>25.034497300000002</v>
      </c>
    </row>
    <row r="84" spans="2:4" x14ac:dyDescent="0.25">
      <c r="B84">
        <v>25.1163828</v>
      </c>
      <c r="D84">
        <v>24.887968000000001</v>
      </c>
    </row>
    <row r="85" spans="2:4" x14ac:dyDescent="0.25">
      <c r="B85">
        <v>24.9498341</v>
      </c>
      <c r="D85">
        <v>24.960482500000001</v>
      </c>
    </row>
    <row r="86" spans="2:4" x14ac:dyDescent="0.25">
      <c r="B86">
        <v>25.1229303</v>
      </c>
      <c r="D86">
        <v>24.965483500000001</v>
      </c>
    </row>
    <row r="87" spans="2:4" x14ac:dyDescent="0.25">
      <c r="B87">
        <v>25.074312800000001</v>
      </c>
      <c r="D87">
        <v>25.137017799999999</v>
      </c>
    </row>
    <row r="88" spans="2:4" x14ac:dyDescent="0.25">
      <c r="B88">
        <v>25.108889000000001</v>
      </c>
      <c r="D88">
        <v>25.075505499999998</v>
      </c>
    </row>
    <row r="89" spans="2:4" x14ac:dyDescent="0.25">
      <c r="B89">
        <v>24.908294999999999</v>
      </c>
      <c r="D89">
        <v>24.921474700000001</v>
      </c>
    </row>
    <row r="90" spans="2:4" x14ac:dyDescent="0.25">
      <c r="B90">
        <v>24.9447869</v>
      </c>
      <c r="D90">
        <v>24.993489100000001</v>
      </c>
    </row>
    <row r="91" spans="2:4" x14ac:dyDescent="0.25">
      <c r="B91">
        <v>24.974808299999999</v>
      </c>
      <c r="D91">
        <v>25.078506099999998</v>
      </c>
    </row>
    <row r="92" spans="2:4" x14ac:dyDescent="0.25">
      <c r="B92">
        <v>25.017378399999998</v>
      </c>
      <c r="D92">
        <v>25.021494700000002</v>
      </c>
    </row>
    <row r="93" spans="2:4" x14ac:dyDescent="0.25">
      <c r="B93">
        <v>25.052339199999999</v>
      </c>
      <c r="D93">
        <v>25.054501299999998</v>
      </c>
    </row>
    <row r="94" spans="2:4" x14ac:dyDescent="0.25">
      <c r="B94">
        <v>25.141857099999999</v>
      </c>
      <c r="D94">
        <v>25.051500699999998</v>
      </c>
    </row>
    <row r="95" spans="2:4" x14ac:dyDescent="0.25">
      <c r="B95">
        <v>24.854230300000001</v>
      </c>
      <c r="D95">
        <v>25.086507699999999</v>
      </c>
    </row>
    <row r="96" spans="2:4" x14ac:dyDescent="0.25">
      <c r="B96">
        <v>25.096409600000001</v>
      </c>
      <c r="D96">
        <v>25.004991400000002</v>
      </c>
    </row>
    <row r="97" spans="2:4" x14ac:dyDescent="0.25">
      <c r="B97">
        <v>25.049838699999999</v>
      </c>
      <c r="D97">
        <v>25.013993200000002</v>
      </c>
    </row>
    <row r="98" spans="2:4" x14ac:dyDescent="0.25">
      <c r="B98">
        <v>25.082314400000001</v>
      </c>
      <c r="D98">
        <v>25.027495900000002</v>
      </c>
    </row>
    <row r="99" spans="2:4" x14ac:dyDescent="0.25">
      <c r="B99">
        <v>24.984317900000001</v>
      </c>
      <c r="D99">
        <v>25.052500899999998</v>
      </c>
    </row>
    <row r="100" spans="2:4" x14ac:dyDescent="0.25">
      <c r="B100">
        <v>24.9762624</v>
      </c>
      <c r="D100">
        <v>24.998990200000001</v>
      </c>
    </row>
    <row r="101" spans="2:4" x14ac:dyDescent="0.25">
      <c r="B101">
        <v>24.9238058</v>
      </c>
      <c r="D101">
        <v>25.013993200000002</v>
      </c>
    </row>
    <row r="102" spans="2:4" x14ac:dyDescent="0.25">
      <c r="B102">
        <v>25.143903699999999</v>
      </c>
      <c r="D102">
        <v>25.156021599999999</v>
      </c>
    </row>
    <row r="103" spans="2:4" x14ac:dyDescent="0.25">
      <c r="B103">
        <v>25.000828899999998</v>
      </c>
      <c r="D103">
        <v>24.978986200000001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MDP 1</vt:lpstr>
      <vt:lpstr>MDP 2</vt:lpstr>
    </vt:vector>
  </TitlesOfParts>
  <Company>OSU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2015-05-12T01:06:42Z</dcterms:created>
  <dcterms:modified xsi:type="dcterms:W3CDTF">2015-05-21T04:51:23Z</dcterms:modified>
</cp:coreProperties>
</file>