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owen_armstrong_mail_mcgill_ca/Documents/GRAD SCHOOL/Projects/Armstrong et al_/Armstrong Data Feb 2026/"/>
    </mc:Choice>
  </mc:AlternateContent>
  <xr:revisionPtr revIDLastSave="24" documentId="8_{F0E613D0-CCB9-304C-9FBC-B680C06A3E6E}" xr6:coauthVersionLast="47" xr6:coauthVersionMax="47" xr10:uidLastSave="{5EA8B8E8-6366-5A42-A836-DD5CCD31904C}"/>
  <bookViews>
    <workbookView xWindow="0" yWindow="500" windowWidth="38400" windowHeight="19820" xr2:uid="{5FFB38EA-95F2-C149-9553-5AF99794BD3F}"/>
  </bookViews>
  <sheets>
    <sheet name="Fig S12a" sheetId="9" r:id="rId1"/>
    <sheet name="Fig S12b" sheetId="10" r:id="rId2"/>
    <sheet name="Fig S12c" sheetId="11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<sst xmlns="http://schemas.openxmlformats.org/spreadsheetml/2006/main" count="9" uniqueCount="3">
  <si>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Binding Energy (E)</t>
  </si>
  <si>
    <t>eV</t>
  </si>
  <si>
    <t>Counts /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</si>
</sst>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7350688053391179"/>
          <c:h val="0.77559444444444448"/>
        </c:manualLayout>
      </c:layout>
      <c:lineChart>
        <c:grouping val="standard"/>
        <c:varyColors val="0"/>
        <c:ser>
          <c:idx val="5"/>
          <c:order val="0"/>
          <c:tx>
            <c:strRef>
              <c:f>'Fig S12a'!$C$4</c:f>
              <c:strCache>
                <c:ptCount val="1"/>
                <c:pt idx="0">
                  <c:v>237955</c:v>
                </c:pt>
              </c:strCache>
            </c:strRef>
          </c:tx>
          <c:spPr>
            <a:ln w="952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S12a'!$A$4:$A$1364</c:f>
              <c:numCache>
                <c:formatCode>General</c:formatCode>
                <c:ptCount val="1361"/>
                <c:pt idx="0">
                  <c:v>1350</c:v>
                </c:pt>
                <c:pt idx="1">
                  <c:v>1349</c:v>
                </c:pt>
                <c:pt idx="2">
                  <c:v>1348</c:v>
                </c:pt>
                <c:pt idx="3">
                  <c:v>1347</c:v>
                </c:pt>
                <c:pt idx="4">
                  <c:v>1346</c:v>
                </c:pt>
                <c:pt idx="5">
                  <c:v>1345</c:v>
                </c:pt>
                <c:pt idx="6">
                  <c:v>1344</c:v>
                </c:pt>
                <c:pt idx="7">
                  <c:v>1343</c:v>
                </c:pt>
                <c:pt idx="8">
                  <c:v>1342</c:v>
                </c:pt>
                <c:pt idx="9">
                  <c:v>1341</c:v>
                </c:pt>
                <c:pt idx="10">
                  <c:v>1340</c:v>
                </c:pt>
                <c:pt idx="11">
                  <c:v>1339</c:v>
                </c:pt>
                <c:pt idx="12">
                  <c:v>1338</c:v>
                </c:pt>
                <c:pt idx="13">
                  <c:v>1337</c:v>
                </c:pt>
                <c:pt idx="14">
                  <c:v>1336</c:v>
                </c:pt>
                <c:pt idx="15">
                  <c:v>1335</c:v>
                </c:pt>
                <c:pt idx="16">
                  <c:v>1334</c:v>
                </c:pt>
                <c:pt idx="17">
                  <c:v>1333</c:v>
                </c:pt>
                <c:pt idx="18">
                  <c:v>1332</c:v>
                </c:pt>
                <c:pt idx="19">
                  <c:v>1331</c:v>
                </c:pt>
                <c:pt idx="20">
                  <c:v>1330</c:v>
                </c:pt>
                <c:pt idx="21">
                  <c:v>1329</c:v>
                </c:pt>
                <c:pt idx="22">
                  <c:v>1328</c:v>
                </c:pt>
                <c:pt idx="23">
                  <c:v>1327</c:v>
                </c:pt>
                <c:pt idx="24">
                  <c:v>1326</c:v>
                </c:pt>
                <c:pt idx="25">
                  <c:v>1325</c:v>
                </c:pt>
                <c:pt idx="26">
                  <c:v>1324</c:v>
                </c:pt>
                <c:pt idx="27">
                  <c:v>1323</c:v>
                </c:pt>
                <c:pt idx="28">
                  <c:v>1322</c:v>
                </c:pt>
                <c:pt idx="29">
                  <c:v>1321</c:v>
                </c:pt>
                <c:pt idx="30">
                  <c:v>1320</c:v>
                </c:pt>
                <c:pt idx="31">
                  <c:v>1319</c:v>
                </c:pt>
                <c:pt idx="32">
                  <c:v>1318</c:v>
                </c:pt>
                <c:pt idx="33">
                  <c:v>1317</c:v>
                </c:pt>
                <c:pt idx="34">
                  <c:v>1316</c:v>
                </c:pt>
                <c:pt idx="35">
                  <c:v>1315</c:v>
                </c:pt>
                <c:pt idx="36">
                  <c:v>1314</c:v>
                </c:pt>
                <c:pt idx="37">
                  <c:v>1313</c:v>
                </c:pt>
                <c:pt idx="38">
                  <c:v>1312</c:v>
                </c:pt>
                <c:pt idx="39">
                  <c:v>1311</c:v>
                </c:pt>
                <c:pt idx="40">
                  <c:v>1310</c:v>
                </c:pt>
                <c:pt idx="41">
                  <c:v>1309</c:v>
                </c:pt>
                <c:pt idx="42">
                  <c:v>1308</c:v>
                </c:pt>
                <c:pt idx="43">
                  <c:v>1307</c:v>
                </c:pt>
                <c:pt idx="44">
                  <c:v>1306</c:v>
                </c:pt>
                <c:pt idx="45">
                  <c:v>1305</c:v>
                </c:pt>
                <c:pt idx="46">
                  <c:v>1304</c:v>
                </c:pt>
                <c:pt idx="47">
                  <c:v>1303</c:v>
                </c:pt>
                <c:pt idx="48">
                  <c:v>1302</c:v>
                </c:pt>
                <c:pt idx="49">
                  <c:v>1301</c:v>
                </c:pt>
                <c:pt idx="50">
                  <c:v>1300</c:v>
                </c:pt>
                <c:pt idx="51">
                  <c:v>1299</c:v>
                </c:pt>
                <c:pt idx="52">
                  <c:v>1298</c:v>
                </c:pt>
                <c:pt idx="53">
                  <c:v>1297</c:v>
                </c:pt>
                <c:pt idx="54">
                  <c:v>1296</c:v>
                </c:pt>
                <c:pt idx="55">
                  <c:v>1295</c:v>
                </c:pt>
                <c:pt idx="56">
                  <c:v>1294</c:v>
                </c:pt>
                <c:pt idx="57">
                  <c:v>1293</c:v>
                </c:pt>
                <c:pt idx="58">
                  <c:v>1292</c:v>
                </c:pt>
                <c:pt idx="59">
                  <c:v>1291</c:v>
                </c:pt>
                <c:pt idx="60">
                  <c:v>1290</c:v>
                </c:pt>
                <c:pt idx="61">
                  <c:v>1289</c:v>
                </c:pt>
                <c:pt idx="62">
                  <c:v>1288</c:v>
                </c:pt>
                <c:pt idx="63">
                  <c:v>1287</c:v>
                </c:pt>
                <c:pt idx="64">
                  <c:v>1286</c:v>
                </c:pt>
                <c:pt idx="65">
                  <c:v>1285</c:v>
                </c:pt>
                <c:pt idx="66">
                  <c:v>1284</c:v>
                </c:pt>
                <c:pt idx="67">
                  <c:v>1283</c:v>
                </c:pt>
                <c:pt idx="68">
                  <c:v>1282</c:v>
                </c:pt>
                <c:pt idx="69">
                  <c:v>1281</c:v>
                </c:pt>
                <c:pt idx="70">
                  <c:v>1280</c:v>
                </c:pt>
                <c:pt idx="71">
                  <c:v>1279</c:v>
                </c:pt>
                <c:pt idx="72">
                  <c:v>1278</c:v>
                </c:pt>
                <c:pt idx="73">
                  <c:v>1277</c:v>
                </c:pt>
                <c:pt idx="74">
                  <c:v>1276</c:v>
                </c:pt>
                <c:pt idx="75">
                  <c:v>1275</c:v>
                </c:pt>
                <c:pt idx="76">
                  <c:v>1274</c:v>
                </c:pt>
                <c:pt idx="77">
                  <c:v>1273</c:v>
                </c:pt>
                <c:pt idx="78">
                  <c:v>1272</c:v>
                </c:pt>
                <c:pt idx="79">
                  <c:v>1271</c:v>
                </c:pt>
                <c:pt idx="80">
                  <c:v>1270</c:v>
                </c:pt>
                <c:pt idx="81">
                  <c:v>1269</c:v>
                </c:pt>
                <c:pt idx="82">
                  <c:v>1268</c:v>
                </c:pt>
                <c:pt idx="83">
                  <c:v>1267</c:v>
                </c:pt>
                <c:pt idx="84">
                  <c:v>1266</c:v>
                </c:pt>
                <c:pt idx="85">
                  <c:v>1265</c:v>
                </c:pt>
                <c:pt idx="86">
                  <c:v>1264</c:v>
                </c:pt>
                <c:pt idx="87">
                  <c:v>1263</c:v>
                </c:pt>
                <c:pt idx="88">
                  <c:v>1262</c:v>
                </c:pt>
                <c:pt idx="89">
                  <c:v>1261</c:v>
                </c:pt>
                <c:pt idx="90">
                  <c:v>1260</c:v>
                </c:pt>
                <c:pt idx="91">
                  <c:v>1259</c:v>
                </c:pt>
                <c:pt idx="92">
                  <c:v>1258</c:v>
                </c:pt>
                <c:pt idx="93">
                  <c:v>1257</c:v>
                </c:pt>
                <c:pt idx="94">
                  <c:v>1256</c:v>
                </c:pt>
                <c:pt idx="95">
                  <c:v>1255</c:v>
                </c:pt>
                <c:pt idx="96">
                  <c:v>1254</c:v>
                </c:pt>
                <c:pt idx="97">
                  <c:v>1253</c:v>
                </c:pt>
                <c:pt idx="98">
                  <c:v>1252</c:v>
                </c:pt>
                <c:pt idx="99">
                  <c:v>1251</c:v>
                </c:pt>
                <c:pt idx="100">
                  <c:v>1250</c:v>
                </c:pt>
                <c:pt idx="101">
                  <c:v>1249</c:v>
                </c:pt>
                <c:pt idx="102">
                  <c:v>1248</c:v>
                </c:pt>
                <c:pt idx="103">
                  <c:v>1247</c:v>
                </c:pt>
                <c:pt idx="104">
                  <c:v>1246</c:v>
                </c:pt>
                <c:pt idx="105">
                  <c:v>1245</c:v>
                </c:pt>
                <c:pt idx="106">
                  <c:v>1244</c:v>
                </c:pt>
                <c:pt idx="107">
                  <c:v>1243</c:v>
                </c:pt>
                <c:pt idx="108">
                  <c:v>1242</c:v>
                </c:pt>
                <c:pt idx="109">
                  <c:v>1241</c:v>
                </c:pt>
                <c:pt idx="110">
                  <c:v>1240</c:v>
                </c:pt>
                <c:pt idx="111">
                  <c:v>1239</c:v>
                </c:pt>
                <c:pt idx="112">
                  <c:v>1238</c:v>
                </c:pt>
                <c:pt idx="113">
                  <c:v>1237</c:v>
                </c:pt>
                <c:pt idx="114">
                  <c:v>1236</c:v>
                </c:pt>
                <c:pt idx="115">
                  <c:v>1235</c:v>
                </c:pt>
                <c:pt idx="116">
                  <c:v>1234</c:v>
                </c:pt>
                <c:pt idx="117">
                  <c:v>1233</c:v>
                </c:pt>
                <c:pt idx="118">
                  <c:v>1232</c:v>
                </c:pt>
                <c:pt idx="119">
                  <c:v>1231</c:v>
                </c:pt>
                <c:pt idx="120">
                  <c:v>1230</c:v>
                </c:pt>
                <c:pt idx="121">
                  <c:v>1229</c:v>
                </c:pt>
                <c:pt idx="122">
                  <c:v>1228</c:v>
                </c:pt>
                <c:pt idx="123">
                  <c:v>1227</c:v>
                </c:pt>
                <c:pt idx="124">
                  <c:v>1226</c:v>
                </c:pt>
                <c:pt idx="125">
                  <c:v>1225</c:v>
                </c:pt>
                <c:pt idx="126">
                  <c:v>1224</c:v>
                </c:pt>
                <c:pt idx="127">
                  <c:v>1223</c:v>
                </c:pt>
                <c:pt idx="128">
                  <c:v>1222</c:v>
                </c:pt>
                <c:pt idx="129">
                  <c:v>1221</c:v>
                </c:pt>
                <c:pt idx="130">
                  <c:v>1220</c:v>
                </c:pt>
                <c:pt idx="131">
                  <c:v>1219</c:v>
                </c:pt>
                <c:pt idx="132">
                  <c:v>1218</c:v>
                </c:pt>
                <c:pt idx="133">
                  <c:v>1217</c:v>
                </c:pt>
                <c:pt idx="134">
                  <c:v>1216</c:v>
                </c:pt>
                <c:pt idx="135">
                  <c:v>1215</c:v>
                </c:pt>
                <c:pt idx="136">
                  <c:v>1214</c:v>
                </c:pt>
                <c:pt idx="137">
                  <c:v>1213</c:v>
                </c:pt>
                <c:pt idx="138">
                  <c:v>1212</c:v>
                </c:pt>
                <c:pt idx="139">
                  <c:v>1211</c:v>
                </c:pt>
                <c:pt idx="140">
                  <c:v>1210</c:v>
                </c:pt>
                <c:pt idx="141">
                  <c:v>1209</c:v>
                </c:pt>
                <c:pt idx="142">
                  <c:v>1208</c:v>
                </c:pt>
                <c:pt idx="143">
                  <c:v>1207</c:v>
                </c:pt>
                <c:pt idx="144">
                  <c:v>1206</c:v>
                </c:pt>
                <c:pt idx="145">
                  <c:v>1205</c:v>
                </c:pt>
                <c:pt idx="146">
                  <c:v>1204</c:v>
                </c:pt>
                <c:pt idx="147">
                  <c:v>1203</c:v>
                </c:pt>
                <c:pt idx="148">
                  <c:v>1202</c:v>
                </c:pt>
                <c:pt idx="149">
                  <c:v>1201</c:v>
                </c:pt>
                <c:pt idx="150">
                  <c:v>1200</c:v>
                </c:pt>
                <c:pt idx="151">
                  <c:v>1199</c:v>
                </c:pt>
                <c:pt idx="152">
                  <c:v>1198</c:v>
                </c:pt>
                <c:pt idx="153">
                  <c:v>1197</c:v>
                </c:pt>
                <c:pt idx="154">
                  <c:v>1196</c:v>
                </c:pt>
                <c:pt idx="155">
                  <c:v>1195</c:v>
                </c:pt>
                <c:pt idx="156">
                  <c:v>1194</c:v>
                </c:pt>
                <c:pt idx="157">
                  <c:v>1193</c:v>
                </c:pt>
                <c:pt idx="158">
                  <c:v>1192</c:v>
                </c:pt>
                <c:pt idx="159">
                  <c:v>1191</c:v>
                </c:pt>
                <c:pt idx="160">
                  <c:v>1190</c:v>
                </c:pt>
                <c:pt idx="161">
                  <c:v>1189</c:v>
                </c:pt>
                <c:pt idx="162">
                  <c:v>1188</c:v>
                </c:pt>
                <c:pt idx="163">
                  <c:v>1187</c:v>
                </c:pt>
                <c:pt idx="164">
                  <c:v>1186</c:v>
                </c:pt>
                <c:pt idx="165">
                  <c:v>1185</c:v>
                </c:pt>
                <c:pt idx="166">
                  <c:v>1184</c:v>
                </c:pt>
                <c:pt idx="167">
                  <c:v>1183</c:v>
                </c:pt>
                <c:pt idx="168">
                  <c:v>1182</c:v>
                </c:pt>
                <c:pt idx="169">
                  <c:v>1181</c:v>
                </c:pt>
                <c:pt idx="170">
                  <c:v>1180</c:v>
                </c:pt>
                <c:pt idx="171">
                  <c:v>1179</c:v>
                </c:pt>
                <c:pt idx="172">
                  <c:v>1178</c:v>
                </c:pt>
                <c:pt idx="173">
                  <c:v>1177</c:v>
                </c:pt>
                <c:pt idx="174">
                  <c:v>1176</c:v>
                </c:pt>
                <c:pt idx="175">
                  <c:v>1175</c:v>
                </c:pt>
                <c:pt idx="176">
                  <c:v>1174</c:v>
                </c:pt>
                <c:pt idx="177">
                  <c:v>1173</c:v>
                </c:pt>
                <c:pt idx="178">
                  <c:v>1172</c:v>
                </c:pt>
                <c:pt idx="179">
                  <c:v>1171</c:v>
                </c:pt>
                <c:pt idx="180">
                  <c:v>1170</c:v>
                </c:pt>
                <c:pt idx="181">
                  <c:v>1169</c:v>
                </c:pt>
                <c:pt idx="182">
                  <c:v>1168</c:v>
                </c:pt>
                <c:pt idx="183">
                  <c:v>1167</c:v>
                </c:pt>
                <c:pt idx="184">
                  <c:v>1166</c:v>
                </c:pt>
                <c:pt idx="185">
                  <c:v>1165</c:v>
                </c:pt>
                <c:pt idx="186">
                  <c:v>1164</c:v>
                </c:pt>
                <c:pt idx="187">
                  <c:v>1163</c:v>
                </c:pt>
                <c:pt idx="188">
                  <c:v>1162</c:v>
                </c:pt>
                <c:pt idx="189">
                  <c:v>1161</c:v>
                </c:pt>
                <c:pt idx="190">
                  <c:v>1160</c:v>
                </c:pt>
                <c:pt idx="191">
                  <c:v>1159</c:v>
                </c:pt>
                <c:pt idx="192">
                  <c:v>1158</c:v>
                </c:pt>
                <c:pt idx="193">
                  <c:v>1157</c:v>
                </c:pt>
                <c:pt idx="194">
                  <c:v>1156</c:v>
                </c:pt>
                <c:pt idx="195">
                  <c:v>1155</c:v>
                </c:pt>
                <c:pt idx="196">
                  <c:v>1154</c:v>
                </c:pt>
                <c:pt idx="197">
                  <c:v>1153</c:v>
                </c:pt>
                <c:pt idx="198">
                  <c:v>1152</c:v>
                </c:pt>
                <c:pt idx="199">
                  <c:v>1151</c:v>
                </c:pt>
                <c:pt idx="200">
                  <c:v>1150</c:v>
                </c:pt>
                <c:pt idx="201">
                  <c:v>1149</c:v>
                </c:pt>
                <c:pt idx="202">
                  <c:v>1148</c:v>
                </c:pt>
                <c:pt idx="203">
                  <c:v>1147</c:v>
                </c:pt>
                <c:pt idx="204">
                  <c:v>1146</c:v>
                </c:pt>
                <c:pt idx="205">
                  <c:v>1145</c:v>
                </c:pt>
                <c:pt idx="206">
                  <c:v>1144</c:v>
                </c:pt>
                <c:pt idx="207">
                  <c:v>1143</c:v>
                </c:pt>
                <c:pt idx="208">
                  <c:v>1142</c:v>
                </c:pt>
                <c:pt idx="209">
                  <c:v>1141</c:v>
                </c:pt>
                <c:pt idx="210">
                  <c:v>1140</c:v>
                </c:pt>
                <c:pt idx="211">
                  <c:v>1139</c:v>
                </c:pt>
                <c:pt idx="212">
                  <c:v>1138</c:v>
                </c:pt>
                <c:pt idx="213">
                  <c:v>1137</c:v>
                </c:pt>
                <c:pt idx="214">
                  <c:v>1136</c:v>
                </c:pt>
                <c:pt idx="215">
                  <c:v>1135</c:v>
                </c:pt>
                <c:pt idx="216">
                  <c:v>1134</c:v>
                </c:pt>
                <c:pt idx="217">
                  <c:v>1133</c:v>
                </c:pt>
                <c:pt idx="218">
                  <c:v>1132</c:v>
                </c:pt>
                <c:pt idx="219">
                  <c:v>1131</c:v>
                </c:pt>
                <c:pt idx="220">
                  <c:v>1130</c:v>
                </c:pt>
                <c:pt idx="221">
                  <c:v>1129</c:v>
                </c:pt>
                <c:pt idx="222">
                  <c:v>1128</c:v>
                </c:pt>
                <c:pt idx="223">
                  <c:v>1127</c:v>
                </c:pt>
                <c:pt idx="224">
                  <c:v>1126</c:v>
                </c:pt>
                <c:pt idx="225">
                  <c:v>1125</c:v>
                </c:pt>
                <c:pt idx="226">
                  <c:v>1124</c:v>
                </c:pt>
                <c:pt idx="227">
                  <c:v>1123</c:v>
                </c:pt>
                <c:pt idx="228">
                  <c:v>1122</c:v>
                </c:pt>
                <c:pt idx="229">
                  <c:v>1121</c:v>
                </c:pt>
                <c:pt idx="230">
                  <c:v>1120</c:v>
                </c:pt>
                <c:pt idx="231">
                  <c:v>1119</c:v>
                </c:pt>
                <c:pt idx="232">
                  <c:v>1118</c:v>
                </c:pt>
                <c:pt idx="233">
                  <c:v>1117</c:v>
                </c:pt>
                <c:pt idx="234">
                  <c:v>1116</c:v>
                </c:pt>
                <c:pt idx="235">
                  <c:v>1115</c:v>
                </c:pt>
                <c:pt idx="236">
                  <c:v>1114</c:v>
                </c:pt>
                <c:pt idx="237">
                  <c:v>1113</c:v>
                </c:pt>
                <c:pt idx="238">
                  <c:v>1112</c:v>
                </c:pt>
                <c:pt idx="239">
                  <c:v>1111</c:v>
                </c:pt>
                <c:pt idx="240">
                  <c:v>1110</c:v>
                </c:pt>
                <c:pt idx="241">
                  <c:v>1109</c:v>
                </c:pt>
                <c:pt idx="242">
                  <c:v>1108</c:v>
                </c:pt>
                <c:pt idx="243">
                  <c:v>1107</c:v>
                </c:pt>
                <c:pt idx="244">
                  <c:v>1106</c:v>
                </c:pt>
                <c:pt idx="245">
                  <c:v>1105</c:v>
                </c:pt>
                <c:pt idx="246">
                  <c:v>1104</c:v>
                </c:pt>
                <c:pt idx="247">
                  <c:v>1103</c:v>
                </c:pt>
                <c:pt idx="248">
                  <c:v>1102</c:v>
                </c:pt>
                <c:pt idx="249">
                  <c:v>1101</c:v>
                </c:pt>
                <c:pt idx="250">
                  <c:v>1100</c:v>
                </c:pt>
                <c:pt idx="251">
                  <c:v>1099</c:v>
                </c:pt>
                <c:pt idx="252">
                  <c:v>1098</c:v>
                </c:pt>
                <c:pt idx="253">
                  <c:v>1097</c:v>
                </c:pt>
                <c:pt idx="254">
                  <c:v>1096</c:v>
                </c:pt>
                <c:pt idx="255">
                  <c:v>1095</c:v>
                </c:pt>
                <c:pt idx="256">
                  <c:v>1094</c:v>
                </c:pt>
                <c:pt idx="257">
                  <c:v>1093</c:v>
                </c:pt>
                <c:pt idx="258">
                  <c:v>1092</c:v>
                </c:pt>
                <c:pt idx="259">
                  <c:v>1091</c:v>
                </c:pt>
                <c:pt idx="260">
                  <c:v>1090</c:v>
                </c:pt>
                <c:pt idx="261">
                  <c:v>1089</c:v>
                </c:pt>
                <c:pt idx="262">
                  <c:v>1088</c:v>
                </c:pt>
                <c:pt idx="263">
                  <c:v>1087</c:v>
                </c:pt>
                <c:pt idx="264">
                  <c:v>1086</c:v>
                </c:pt>
                <c:pt idx="265">
                  <c:v>1085</c:v>
                </c:pt>
                <c:pt idx="266">
                  <c:v>1084</c:v>
                </c:pt>
                <c:pt idx="267">
                  <c:v>1083</c:v>
                </c:pt>
                <c:pt idx="268">
                  <c:v>1082</c:v>
                </c:pt>
                <c:pt idx="269">
                  <c:v>1081</c:v>
                </c:pt>
                <c:pt idx="270">
                  <c:v>1080</c:v>
                </c:pt>
                <c:pt idx="271">
                  <c:v>1079</c:v>
                </c:pt>
                <c:pt idx="272">
                  <c:v>1078</c:v>
                </c:pt>
                <c:pt idx="273">
                  <c:v>1077</c:v>
                </c:pt>
                <c:pt idx="274">
                  <c:v>1076</c:v>
                </c:pt>
                <c:pt idx="275">
                  <c:v>1075</c:v>
                </c:pt>
                <c:pt idx="276">
                  <c:v>1074</c:v>
                </c:pt>
                <c:pt idx="277">
                  <c:v>1073</c:v>
                </c:pt>
                <c:pt idx="278">
                  <c:v>1072</c:v>
                </c:pt>
                <c:pt idx="279">
                  <c:v>1071</c:v>
                </c:pt>
                <c:pt idx="280">
                  <c:v>1070</c:v>
                </c:pt>
                <c:pt idx="281">
                  <c:v>1069</c:v>
                </c:pt>
                <c:pt idx="282">
                  <c:v>1068</c:v>
                </c:pt>
                <c:pt idx="283">
                  <c:v>1067</c:v>
                </c:pt>
                <c:pt idx="284">
                  <c:v>1066</c:v>
                </c:pt>
                <c:pt idx="285">
                  <c:v>1065</c:v>
                </c:pt>
                <c:pt idx="286">
                  <c:v>1064</c:v>
                </c:pt>
                <c:pt idx="287">
                  <c:v>1063</c:v>
                </c:pt>
                <c:pt idx="288">
                  <c:v>1062</c:v>
                </c:pt>
                <c:pt idx="289">
                  <c:v>1061</c:v>
                </c:pt>
                <c:pt idx="290">
                  <c:v>1060</c:v>
                </c:pt>
                <c:pt idx="291">
                  <c:v>1059</c:v>
                </c:pt>
                <c:pt idx="292">
                  <c:v>1058</c:v>
                </c:pt>
                <c:pt idx="293">
                  <c:v>1057</c:v>
                </c:pt>
                <c:pt idx="294">
                  <c:v>1056</c:v>
                </c:pt>
                <c:pt idx="295">
                  <c:v>1055</c:v>
                </c:pt>
                <c:pt idx="296">
                  <c:v>1054</c:v>
                </c:pt>
                <c:pt idx="297">
                  <c:v>1053</c:v>
                </c:pt>
                <c:pt idx="298">
                  <c:v>1052</c:v>
                </c:pt>
                <c:pt idx="299">
                  <c:v>1051</c:v>
                </c:pt>
                <c:pt idx="300">
                  <c:v>1050</c:v>
                </c:pt>
                <c:pt idx="301">
                  <c:v>1049</c:v>
                </c:pt>
                <c:pt idx="302">
                  <c:v>1048</c:v>
                </c:pt>
                <c:pt idx="303">
                  <c:v>1047</c:v>
                </c:pt>
                <c:pt idx="304">
                  <c:v>1046</c:v>
                </c:pt>
                <c:pt idx="305">
                  <c:v>1045</c:v>
                </c:pt>
                <c:pt idx="306">
                  <c:v>1044</c:v>
                </c:pt>
                <c:pt idx="307">
                  <c:v>1043</c:v>
                </c:pt>
                <c:pt idx="308">
                  <c:v>1042</c:v>
                </c:pt>
                <c:pt idx="309">
                  <c:v>1041</c:v>
                </c:pt>
                <c:pt idx="310">
                  <c:v>1040</c:v>
                </c:pt>
                <c:pt idx="311">
                  <c:v>1039</c:v>
                </c:pt>
                <c:pt idx="312">
                  <c:v>1038</c:v>
                </c:pt>
                <c:pt idx="313">
                  <c:v>1037</c:v>
                </c:pt>
                <c:pt idx="314">
                  <c:v>1036</c:v>
                </c:pt>
                <c:pt idx="315">
                  <c:v>1035</c:v>
                </c:pt>
                <c:pt idx="316">
                  <c:v>1034</c:v>
                </c:pt>
                <c:pt idx="317">
                  <c:v>1033</c:v>
                </c:pt>
                <c:pt idx="318">
                  <c:v>1032</c:v>
                </c:pt>
                <c:pt idx="319">
                  <c:v>1031</c:v>
                </c:pt>
                <c:pt idx="320">
                  <c:v>1030</c:v>
                </c:pt>
                <c:pt idx="321">
                  <c:v>1029</c:v>
                </c:pt>
                <c:pt idx="322">
                  <c:v>1028</c:v>
                </c:pt>
                <c:pt idx="323">
                  <c:v>1027</c:v>
                </c:pt>
                <c:pt idx="324">
                  <c:v>1026</c:v>
                </c:pt>
                <c:pt idx="325">
                  <c:v>1025</c:v>
                </c:pt>
                <c:pt idx="326">
                  <c:v>1024</c:v>
                </c:pt>
                <c:pt idx="327">
                  <c:v>1023</c:v>
                </c:pt>
                <c:pt idx="328">
                  <c:v>1022</c:v>
                </c:pt>
                <c:pt idx="329">
                  <c:v>1021</c:v>
                </c:pt>
                <c:pt idx="330">
                  <c:v>1020</c:v>
                </c:pt>
                <c:pt idx="331">
                  <c:v>1019</c:v>
                </c:pt>
                <c:pt idx="332">
                  <c:v>1018</c:v>
                </c:pt>
                <c:pt idx="333">
                  <c:v>1017</c:v>
                </c:pt>
                <c:pt idx="334">
                  <c:v>1016</c:v>
                </c:pt>
                <c:pt idx="335">
                  <c:v>1015</c:v>
                </c:pt>
                <c:pt idx="336">
                  <c:v>1014</c:v>
                </c:pt>
                <c:pt idx="337">
                  <c:v>1013</c:v>
                </c:pt>
                <c:pt idx="338">
                  <c:v>1012</c:v>
                </c:pt>
                <c:pt idx="339">
                  <c:v>1011</c:v>
                </c:pt>
                <c:pt idx="340">
                  <c:v>1010</c:v>
                </c:pt>
                <c:pt idx="341">
                  <c:v>1009</c:v>
                </c:pt>
                <c:pt idx="342">
                  <c:v>1008</c:v>
                </c:pt>
                <c:pt idx="343">
                  <c:v>1007</c:v>
                </c:pt>
                <c:pt idx="344">
                  <c:v>1006</c:v>
                </c:pt>
                <c:pt idx="345">
                  <c:v>1005</c:v>
                </c:pt>
                <c:pt idx="346">
                  <c:v>1004</c:v>
                </c:pt>
                <c:pt idx="347">
                  <c:v>1003</c:v>
                </c:pt>
                <c:pt idx="348">
                  <c:v>1002</c:v>
                </c:pt>
                <c:pt idx="349">
                  <c:v>1001</c:v>
                </c:pt>
                <c:pt idx="350">
                  <c:v>1000</c:v>
                </c:pt>
                <c:pt idx="351">
                  <c:v>999</c:v>
                </c:pt>
                <c:pt idx="352">
                  <c:v>998</c:v>
                </c:pt>
                <c:pt idx="353">
                  <c:v>997</c:v>
                </c:pt>
                <c:pt idx="354">
                  <c:v>996</c:v>
                </c:pt>
                <c:pt idx="355">
                  <c:v>995</c:v>
                </c:pt>
                <c:pt idx="356">
                  <c:v>994</c:v>
                </c:pt>
                <c:pt idx="357">
                  <c:v>993</c:v>
                </c:pt>
                <c:pt idx="358">
                  <c:v>992</c:v>
                </c:pt>
                <c:pt idx="359">
                  <c:v>991</c:v>
                </c:pt>
                <c:pt idx="360">
                  <c:v>990</c:v>
                </c:pt>
                <c:pt idx="361">
                  <c:v>989</c:v>
                </c:pt>
                <c:pt idx="362">
                  <c:v>988</c:v>
                </c:pt>
                <c:pt idx="363">
                  <c:v>987</c:v>
                </c:pt>
                <c:pt idx="364">
                  <c:v>986</c:v>
                </c:pt>
                <c:pt idx="365">
                  <c:v>985</c:v>
                </c:pt>
                <c:pt idx="366">
                  <c:v>984</c:v>
                </c:pt>
                <c:pt idx="367">
                  <c:v>983</c:v>
                </c:pt>
                <c:pt idx="368">
                  <c:v>982</c:v>
                </c:pt>
                <c:pt idx="369">
                  <c:v>981</c:v>
                </c:pt>
                <c:pt idx="370">
                  <c:v>980</c:v>
                </c:pt>
                <c:pt idx="371">
                  <c:v>979</c:v>
                </c:pt>
                <c:pt idx="372">
                  <c:v>978</c:v>
                </c:pt>
                <c:pt idx="373">
                  <c:v>977</c:v>
                </c:pt>
                <c:pt idx="374">
                  <c:v>976</c:v>
                </c:pt>
                <c:pt idx="375">
                  <c:v>975</c:v>
                </c:pt>
                <c:pt idx="376">
                  <c:v>974</c:v>
                </c:pt>
                <c:pt idx="377">
                  <c:v>973</c:v>
                </c:pt>
                <c:pt idx="378">
                  <c:v>972</c:v>
                </c:pt>
                <c:pt idx="379">
                  <c:v>971</c:v>
                </c:pt>
                <c:pt idx="380">
                  <c:v>970</c:v>
                </c:pt>
                <c:pt idx="381">
                  <c:v>969</c:v>
                </c:pt>
                <c:pt idx="382">
                  <c:v>968</c:v>
                </c:pt>
                <c:pt idx="383">
                  <c:v>967</c:v>
                </c:pt>
                <c:pt idx="384">
                  <c:v>966</c:v>
                </c:pt>
                <c:pt idx="385">
                  <c:v>965</c:v>
                </c:pt>
                <c:pt idx="386">
                  <c:v>964</c:v>
                </c:pt>
                <c:pt idx="387">
                  <c:v>963</c:v>
                </c:pt>
                <c:pt idx="388">
                  <c:v>962</c:v>
                </c:pt>
                <c:pt idx="389">
                  <c:v>961</c:v>
                </c:pt>
                <c:pt idx="390">
                  <c:v>960</c:v>
                </c:pt>
                <c:pt idx="391">
                  <c:v>959</c:v>
                </c:pt>
                <c:pt idx="392">
                  <c:v>958</c:v>
                </c:pt>
                <c:pt idx="393">
                  <c:v>957</c:v>
                </c:pt>
                <c:pt idx="394">
                  <c:v>956</c:v>
                </c:pt>
                <c:pt idx="395">
                  <c:v>955</c:v>
                </c:pt>
                <c:pt idx="396">
                  <c:v>954</c:v>
                </c:pt>
                <c:pt idx="397">
                  <c:v>953</c:v>
                </c:pt>
                <c:pt idx="398">
                  <c:v>952</c:v>
                </c:pt>
                <c:pt idx="399">
                  <c:v>951</c:v>
                </c:pt>
                <c:pt idx="400">
                  <c:v>950</c:v>
                </c:pt>
                <c:pt idx="401">
                  <c:v>949</c:v>
                </c:pt>
                <c:pt idx="402">
                  <c:v>948</c:v>
                </c:pt>
                <c:pt idx="403">
                  <c:v>947</c:v>
                </c:pt>
                <c:pt idx="404">
                  <c:v>946</c:v>
                </c:pt>
                <c:pt idx="405">
                  <c:v>945</c:v>
                </c:pt>
                <c:pt idx="406">
                  <c:v>944</c:v>
                </c:pt>
                <c:pt idx="407">
                  <c:v>943</c:v>
                </c:pt>
                <c:pt idx="408">
                  <c:v>942</c:v>
                </c:pt>
                <c:pt idx="409">
                  <c:v>941</c:v>
                </c:pt>
                <c:pt idx="410">
                  <c:v>940</c:v>
                </c:pt>
                <c:pt idx="411">
                  <c:v>939</c:v>
                </c:pt>
                <c:pt idx="412">
                  <c:v>938</c:v>
                </c:pt>
                <c:pt idx="413">
                  <c:v>937</c:v>
                </c:pt>
                <c:pt idx="414">
                  <c:v>936</c:v>
                </c:pt>
                <c:pt idx="415">
                  <c:v>935</c:v>
                </c:pt>
                <c:pt idx="416">
                  <c:v>934</c:v>
                </c:pt>
                <c:pt idx="417">
                  <c:v>933</c:v>
                </c:pt>
                <c:pt idx="418">
                  <c:v>932</c:v>
                </c:pt>
                <c:pt idx="419">
                  <c:v>931</c:v>
                </c:pt>
                <c:pt idx="420">
                  <c:v>930</c:v>
                </c:pt>
                <c:pt idx="421">
                  <c:v>929</c:v>
                </c:pt>
                <c:pt idx="422">
                  <c:v>928</c:v>
                </c:pt>
                <c:pt idx="423">
                  <c:v>927</c:v>
                </c:pt>
                <c:pt idx="424">
                  <c:v>926</c:v>
                </c:pt>
                <c:pt idx="425">
                  <c:v>925</c:v>
                </c:pt>
                <c:pt idx="426">
                  <c:v>924</c:v>
                </c:pt>
                <c:pt idx="427">
                  <c:v>923</c:v>
                </c:pt>
                <c:pt idx="428">
                  <c:v>922</c:v>
                </c:pt>
                <c:pt idx="429">
                  <c:v>921</c:v>
                </c:pt>
                <c:pt idx="430">
                  <c:v>920</c:v>
                </c:pt>
                <c:pt idx="431">
                  <c:v>919</c:v>
                </c:pt>
                <c:pt idx="432">
                  <c:v>918</c:v>
                </c:pt>
                <c:pt idx="433">
                  <c:v>917</c:v>
                </c:pt>
                <c:pt idx="434">
                  <c:v>916</c:v>
                </c:pt>
                <c:pt idx="435">
                  <c:v>915</c:v>
                </c:pt>
                <c:pt idx="436">
                  <c:v>914</c:v>
                </c:pt>
                <c:pt idx="437">
                  <c:v>913</c:v>
                </c:pt>
                <c:pt idx="438">
                  <c:v>912</c:v>
                </c:pt>
                <c:pt idx="439">
                  <c:v>911</c:v>
                </c:pt>
                <c:pt idx="440">
                  <c:v>910</c:v>
                </c:pt>
                <c:pt idx="441">
                  <c:v>909</c:v>
                </c:pt>
                <c:pt idx="442">
                  <c:v>908</c:v>
                </c:pt>
                <c:pt idx="443">
                  <c:v>907</c:v>
                </c:pt>
                <c:pt idx="444">
                  <c:v>906</c:v>
                </c:pt>
                <c:pt idx="445">
                  <c:v>905</c:v>
                </c:pt>
                <c:pt idx="446">
                  <c:v>904</c:v>
                </c:pt>
                <c:pt idx="447">
                  <c:v>903</c:v>
                </c:pt>
                <c:pt idx="448">
                  <c:v>902</c:v>
                </c:pt>
                <c:pt idx="449">
                  <c:v>901</c:v>
                </c:pt>
                <c:pt idx="450">
                  <c:v>900</c:v>
                </c:pt>
                <c:pt idx="451">
                  <c:v>899</c:v>
                </c:pt>
                <c:pt idx="452">
                  <c:v>898</c:v>
                </c:pt>
                <c:pt idx="453">
                  <c:v>897</c:v>
                </c:pt>
                <c:pt idx="454">
                  <c:v>896</c:v>
                </c:pt>
                <c:pt idx="455">
                  <c:v>895</c:v>
                </c:pt>
                <c:pt idx="456">
                  <c:v>894</c:v>
                </c:pt>
                <c:pt idx="457">
                  <c:v>893</c:v>
                </c:pt>
                <c:pt idx="458">
                  <c:v>892</c:v>
                </c:pt>
                <c:pt idx="459">
                  <c:v>891</c:v>
                </c:pt>
                <c:pt idx="460">
                  <c:v>890</c:v>
                </c:pt>
                <c:pt idx="461">
                  <c:v>889</c:v>
                </c:pt>
                <c:pt idx="462">
                  <c:v>888</c:v>
                </c:pt>
                <c:pt idx="463">
                  <c:v>887</c:v>
                </c:pt>
                <c:pt idx="464">
                  <c:v>886</c:v>
                </c:pt>
                <c:pt idx="465">
                  <c:v>885</c:v>
                </c:pt>
                <c:pt idx="466">
                  <c:v>884</c:v>
                </c:pt>
                <c:pt idx="467">
                  <c:v>883</c:v>
                </c:pt>
                <c:pt idx="468">
                  <c:v>882</c:v>
                </c:pt>
                <c:pt idx="469">
                  <c:v>881</c:v>
                </c:pt>
                <c:pt idx="470">
                  <c:v>880</c:v>
                </c:pt>
                <c:pt idx="471">
                  <c:v>879</c:v>
                </c:pt>
                <c:pt idx="472">
                  <c:v>878</c:v>
                </c:pt>
                <c:pt idx="473">
                  <c:v>877</c:v>
                </c:pt>
                <c:pt idx="474">
                  <c:v>876</c:v>
                </c:pt>
                <c:pt idx="475">
                  <c:v>875</c:v>
                </c:pt>
                <c:pt idx="476">
                  <c:v>874</c:v>
                </c:pt>
                <c:pt idx="477">
                  <c:v>873</c:v>
                </c:pt>
                <c:pt idx="478">
                  <c:v>872</c:v>
                </c:pt>
                <c:pt idx="479">
                  <c:v>871</c:v>
                </c:pt>
                <c:pt idx="480">
                  <c:v>870</c:v>
                </c:pt>
                <c:pt idx="481">
                  <c:v>869</c:v>
                </c:pt>
                <c:pt idx="482">
                  <c:v>868</c:v>
                </c:pt>
                <c:pt idx="483">
                  <c:v>867</c:v>
                </c:pt>
                <c:pt idx="484">
                  <c:v>866</c:v>
                </c:pt>
                <c:pt idx="485">
                  <c:v>865</c:v>
                </c:pt>
                <c:pt idx="486">
                  <c:v>864</c:v>
                </c:pt>
                <c:pt idx="487">
                  <c:v>863</c:v>
                </c:pt>
                <c:pt idx="488">
                  <c:v>862</c:v>
                </c:pt>
                <c:pt idx="489">
                  <c:v>861</c:v>
                </c:pt>
                <c:pt idx="490">
                  <c:v>860</c:v>
                </c:pt>
                <c:pt idx="491">
                  <c:v>859</c:v>
                </c:pt>
                <c:pt idx="492">
                  <c:v>858</c:v>
                </c:pt>
                <c:pt idx="493">
                  <c:v>857</c:v>
                </c:pt>
                <c:pt idx="494">
                  <c:v>856</c:v>
                </c:pt>
                <c:pt idx="495">
                  <c:v>855</c:v>
                </c:pt>
                <c:pt idx="496">
                  <c:v>854</c:v>
                </c:pt>
                <c:pt idx="497">
                  <c:v>853</c:v>
                </c:pt>
                <c:pt idx="498">
                  <c:v>852</c:v>
                </c:pt>
                <c:pt idx="499">
                  <c:v>851</c:v>
                </c:pt>
                <c:pt idx="500">
                  <c:v>850</c:v>
                </c:pt>
                <c:pt idx="501">
                  <c:v>849</c:v>
                </c:pt>
                <c:pt idx="502">
                  <c:v>848</c:v>
                </c:pt>
                <c:pt idx="503">
                  <c:v>847</c:v>
                </c:pt>
                <c:pt idx="504">
                  <c:v>846</c:v>
                </c:pt>
                <c:pt idx="505">
                  <c:v>845</c:v>
                </c:pt>
                <c:pt idx="506">
                  <c:v>844</c:v>
                </c:pt>
                <c:pt idx="507">
                  <c:v>843</c:v>
                </c:pt>
                <c:pt idx="508">
                  <c:v>842</c:v>
                </c:pt>
                <c:pt idx="509">
                  <c:v>841</c:v>
                </c:pt>
                <c:pt idx="510">
                  <c:v>840</c:v>
                </c:pt>
                <c:pt idx="511">
                  <c:v>839</c:v>
                </c:pt>
                <c:pt idx="512">
                  <c:v>838</c:v>
                </c:pt>
                <c:pt idx="513">
                  <c:v>837</c:v>
                </c:pt>
                <c:pt idx="514">
                  <c:v>836</c:v>
                </c:pt>
                <c:pt idx="515">
                  <c:v>835</c:v>
                </c:pt>
                <c:pt idx="516">
                  <c:v>834</c:v>
                </c:pt>
                <c:pt idx="517">
                  <c:v>833</c:v>
                </c:pt>
                <c:pt idx="518">
                  <c:v>832</c:v>
                </c:pt>
                <c:pt idx="519">
                  <c:v>831</c:v>
                </c:pt>
                <c:pt idx="520">
                  <c:v>830</c:v>
                </c:pt>
                <c:pt idx="521">
                  <c:v>829</c:v>
                </c:pt>
                <c:pt idx="522">
                  <c:v>828</c:v>
                </c:pt>
                <c:pt idx="523">
                  <c:v>827</c:v>
                </c:pt>
                <c:pt idx="524">
                  <c:v>826</c:v>
                </c:pt>
                <c:pt idx="525">
                  <c:v>825</c:v>
                </c:pt>
                <c:pt idx="526">
                  <c:v>824</c:v>
                </c:pt>
                <c:pt idx="527">
                  <c:v>823</c:v>
                </c:pt>
                <c:pt idx="528">
                  <c:v>822</c:v>
                </c:pt>
                <c:pt idx="529">
                  <c:v>821</c:v>
                </c:pt>
                <c:pt idx="530">
                  <c:v>820</c:v>
                </c:pt>
                <c:pt idx="531">
                  <c:v>819</c:v>
                </c:pt>
                <c:pt idx="532">
                  <c:v>818</c:v>
                </c:pt>
                <c:pt idx="533">
                  <c:v>817</c:v>
                </c:pt>
                <c:pt idx="534">
                  <c:v>816</c:v>
                </c:pt>
                <c:pt idx="535">
                  <c:v>815</c:v>
                </c:pt>
                <c:pt idx="536">
                  <c:v>814</c:v>
                </c:pt>
                <c:pt idx="537">
                  <c:v>813</c:v>
                </c:pt>
                <c:pt idx="538">
                  <c:v>812</c:v>
                </c:pt>
                <c:pt idx="539">
                  <c:v>811</c:v>
                </c:pt>
                <c:pt idx="540">
                  <c:v>810</c:v>
                </c:pt>
                <c:pt idx="541">
                  <c:v>809</c:v>
                </c:pt>
                <c:pt idx="542">
                  <c:v>808</c:v>
                </c:pt>
                <c:pt idx="543">
                  <c:v>807</c:v>
                </c:pt>
                <c:pt idx="544">
                  <c:v>806</c:v>
                </c:pt>
                <c:pt idx="545">
                  <c:v>805</c:v>
                </c:pt>
                <c:pt idx="546">
                  <c:v>804</c:v>
                </c:pt>
                <c:pt idx="547">
                  <c:v>803</c:v>
                </c:pt>
                <c:pt idx="548">
                  <c:v>802</c:v>
                </c:pt>
                <c:pt idx="549">
                  <c:v>801</c:v>
                </c:pt>
                <c:pt idx="550">
                  <c:v>800</c:v>
                </c:pt>
                <c:pt idx="551">
                  <c:v>799</c:v>
                </c:pt>
                <c:pt idx="552">
                  <c:v>798</c:v>
                </c:pt>
                <c:pt idx="553">
                  <c:v>797</c:v>
                </c:pt>
                <c:pt idx="554">
                  <c:v>796</c:v>
                </c:pt>
                <c:pt idx="555">
                  <c:v>795</c:v>
                </c:pt>
                <c:pt idx="556">
                  <c:v>794</c:v>
                </c:pt>
                <c:pt idx="557">
                  <c:v>793</c:v>
                </c:pt>
                <c:pt idx="558">
                  <c:v>792</c:v>
                </c:pt>
                <c:pt idx="559">
                  <c:v>791</c:v>
                </c:pt>
                <c:pt idx="560">
                  <c:v>790</c:v>
                </c:pt>
                <c:pt idx="561">
                  <c:v>789</c:v>
                </c:pt>
                <c:pt idx="562">
                  <c:v>788</c:v>
                </c:pt>
                <c:pt idx="563">
                  <c:v>787</c:v>
                </c:pt>
                <c:pt idx="564">
                  <c:v>786</c:v>
                </c:pt>
                <c:pt idx="565">
                  <c:v>785</c:v>
                </c:pt>
                <c:pt idx="566">
                  <c:v>784</c:v>
                </c:pt>
                <c:pt idx="567">
                  <c:v>783</c:v>
                </c:pt>
                <c:pt idx="568">
                  <c:v>782</c:v>
                </c:pt>
                <c:pt idx="569">
                  <c:v>781</c:v>
                </c:pt>
                <c:pt idx="570">
                  <c:v>780</c:v>
                </c:pt>
                <c:pt idx="571">
                  <c:v>779</c:v>
                </c:pt>
                <c:pt idx="572">
                  <c:v>778</c:v>
                </c:pt>
                <c:pt idx="573">
                  <c:v>777</c:v>
                </c:pt>
                <c:pt idx="574">
                  <c:v>776</c:v>
                </c:pt>
                <c:pt idx="575">
                  <c:v>775</c:v>
                </c:pt>
                <c:pt idx="576">
                  <c:v>774</c:v>
                </c:pt>
                <c:pt idx="577">
                  <c:v>773</c:v>
                </c:pt>
                <c:pt idx="578">
                  <c:v>772</c:v>
                </c:pt>
                <c:pt idx="579">
                  <c:v>771</c:v>
                </c:pt>
                <c:pt idx="580">
                  <c:v>770</c:v>
                </c:pt>
                <c:pt idx="581">
                  <c:v>769</c:v>
                </c:pt>
                <c:pt idx="582">
                  <c:v>768</c:v>
                </c:pt>
                <c:pt idx="583">
                  <c:v>767</c:v>
                </c:pt>
                <c:pt idx="584">
                  <c:v>766</c:v>
                </c:pt>
                <c:pt idx="585">
                  <c:v>765</c:v>
                </c:pt>
                <c:pt idx="586">
                  <c:v>764</c:v>
                </c:pt>
                <c:pt idx="587">
                  <c:v>763</c:v>
                </c:pt>
                <c:pt idx="588">
                  <c:v>762</c:v>
                </c:pt>
                <c:pt idx="589">
                  <c:v>761</c:v>
                </c:pt>
                <c:pt idx="590">
                  <c:v>760</c:v>
                </c:pt>
                <c:pt idx="591">
                  <c:v>759</c:v>
                </c:pt>
                <c:pt idx="592">
                  <c:v>758</c:v>
                </c:pt>
                <c:pt idx="593">
                  <c:v>757</c:v>
                </c:pt>
                <c:pt idx="594">
                  <c:v>756</c:v>
                </c:pt>
                <c:pt idx="595">
                  <c:v>755</c:v>
                </c:pt>
                <c:pt idx="596">
                  <c:v>754</c:v>
                </c:pt>
                <c:pt idx="597">
                  <c:v>753</c:v>
                </c:pt>
                <c:pt idx="598">
                  <c:v>752</c:v>
                </c:pt>
                <c:pt idx="599">
                  <c:v>751</c:v>
                </c:pt>
                <c:pt idx="600">
                  <c:v>750</c:v>
                </c:pt>
                <c:pt idx="601">
                  <c:v>749</c:v>
                </c:pt>
                <c:pt idx="602">
                  <c:v>748</c:v>
                </c:pt>
                <c:pt idx="603">
                  <c:v>747</c:v>
                </c:pt>
                <c:pt idx="604">
                  <c:v>746</c:v>
                </c:pt>
                <c:pt idx="605">
                  <c:v>745</c:v>
                </c:pt>
                <c:pt idx="606">
                  <c:v>744</c:v>
                </c:pt>
                <c:pt idx="607">
                  <c:v>743</c:v>
                </c:pt>
                <c:pt idx="608">
                  <c:v>742</c:v>
                </c:pt>
                <c:pt idx="609">
                  <c:v>741</c:v>
                </c:pt>
                <c:pt idx="610">
                  <c:v>740</c:v>
                </c:pt>
                <c:pt idx="611">
                  <c:v>739</c:v>
                </c:pt>
                <c:pt idx="612">
                  <c:v>738</c:v>
                </c:pt>
                <c:pt idx="613">
                  <c:v>737</c:v>
                </c:pt>
                <c:pt idx="614">
                  <c:v>736</c:v>
                </c:pt>
                <c:pt idx="615">
                  <c:v>735</c:v>
                </c:pt>
                <c:pt idx="616">
                  <c:v>734</c:v>
                </c:pt>
                <c:pt idx="617">
                  <c:v>733</c:v>
                </c:pt>
                <c:pt idx="618">
                  <c:v>732</c:v>
                </c:pt>
                <c:pt idx="619">
                  <c:v>731</c:v>
                </c:pt>
                <c:pt idx="620">
                  <c:v>730</c:v>
                </c:pt>
                <c:pt idx="621">
                  <c:v>729</c:v>
                </c:pt>
                <c:pt idx="622">
                  <c:v>728</c:v>
                </c:pt>
                <c:pt idx="623">
                  <c:v>727</c:v>
                </c:pt>
                <c:pt idx="624">
                  <c:v>726</c:v>
                </c:pt>
                <c:pt idx="625">
                  <c:v>725</c:v>
                </c:pt>
                <c:pt idx="626">
                  <c:v>724</c:v>
                </c:pt>
                <c:pt idx="627">
                  <c:v>723</c:v>
                </c:pt>
                <c:pt idx="628">
                  <c:v>722</c:v>
                </c:pt>
                <c:pt idx="629">
                  <c:v>721</c:v>
                </c:pt>
                <c:pt idx="630">
                  <c:v>720</c:v>
                </c:pt>
                <c:pt idx="631">
                  <c:v>719</c:v>
                </c:pt>
                <c:pt idx="632">
                  <c:v>718</c:v>
                </c:pt>
                <c:pt idx="633">
                  <c:v>717</c:v>
                </c:pt>
                <c:pt idx="634">
                  <c:v>716</c:v>
                </c:pt>
                <c:pt idx="635">
                  <c:v>715</c:v>
                </c:pt>
                <c:pt idx="636">
                  <c:v>714</c:v>
                </c:pt>
                <c:pt idx="637">
                  <c:v>713</c:v>
                </c:pt>
                <c:pt idx="638">
                  <c:v>712</c:v>
                </c:pt>
                <c:pt idx="639">
                  <c:v>711</c:v>
                </c:pt>
                <c:pt idx="640">
                  <c:v>710</c:v>
                </c:pt>
                <c:pt idx="641">
                  <c:v>709</c:v>
                </c:pt>
                <c:pt idx="642">
                  <c:v>708</c:v>
                </c:pt>
                <c:pt idx="643">
                  <c:v>707</c:v>
                </c:pt>
                <c:pt idx="644">
                  <c:v>706</c:v>
                </c:pt>
                <c:pt idx="645">
                  <c:v>705</c:v>
                </c:pt>
                <c:pt idx="646">
                  <c:v>704</c:v>
                </c:pt>
                <c:pt idx="647">
                  <c:v>703</c:v>
                </c:pt>
                <c:pt idx="648">
                  <c:v>702</c:v>
                </c:pt>
                <c:pt idx="649">
                  <c:v>701</c:v>
                </c:pt>
                <c:pt idx="650">
                  <c:v>700</c:v>
                </c:pt>
                <c:pt idx="651">
                  <c:v>699</c:v>
                </c:pt>
                <c:pt idx="652">
                  <c:v>698</c:v>
                </c:pt>
                <c:pt idx="653">
                  <c:v>697</c:v>
                </c:pt>
                <c:pt idx="654">
                  <c:v>696</c:v>
                </c:pt>
                <c:pt idx="655">
                  <c:v>695</c:v>
                </c:pt>
                <c:pt idx="656">
                  <c:v>694</c:v>
                </c:pt>
                <c:pt idx="657">
                  <c:v>693</c:v>
                </c:pt>
                <c:pt idx="658">
                  <c:v>692</c:v>
                </c:pt>
                <c:pt idx="659">
                  <c:v>691</c:v>
                </c:pt>
                <c:pt idx="660">
                  <c:v>690</c:v>
                </c:pt>
                <c:pt idx="661">
                  <c:v>689</c:v>
                </c:pt>
                <c:pt idx="662">
                  <c:v>688</c:v>
                </c:pt>
                <c:pt idx="663">
                  <c:v>687</c:v>
                </c:pt>
                <c:pt idx="664">
                  <c:v>686</c:v>
                </c:pt>
                <c:pt idx="665">
                  <c:v>685</c:v>
                </c:pt>
                <c:pt idx="666">
                  <c:v>684</c:v>
                </c:pt>
                <c:pt idx="667">
                  <c:v>683</c:v>
                </c:pt>
                <c:pt idx="668">
                  <c:v>682</c:v>
                </c:pt>
                <c:pt idx="669">
                  <c:v>681</c:v>
                </c:pt>
                <c:pt idx="670">
                  <c:v>680</c:v>
                </c:pt>
                <c:pt idx="671">
                  <c:v>679</c:v>
                </c:pt>
                <c:pt idx="672">
                  <c:v>678</c:v>
                </c:pt>
                <c:pt idx="673">
                  <c:v>677</c:v>
                </c:pt>
                <c:pt idx="674">
                  <c:v>676</c:v>
                </c:pt>
                <c:pt idx="675">
                  <c:v>675</c:v>
                </c:pt>
                <c:pt idx="676">
                  <c:v>674</c:v>
                </c:pt>
                <c:pt idx="677">
                  <c:v>673</c:v>
                </c:pt>
                <c:pt idx="678">
                  <c:v>672</c:v>
                </c:pt>
                <c:pt idx="679">
                  <c:v>671</c:v>
                </c:pt>
                <c:pt idx="680">
                  <c:v>670</c:v>
                </c:pt>
                <c:pt idx="681">
                  <c:v>669</c:v>
                </c:pt>
                <c:pt idx="682">
                  <c:v>668</c:v>
                </c:pt>
                <c:pt idx="683">
                  <c:v>667</c:v>
                </c:pt>
                <c:pt idx="684">
                  <c:v>666</c:v>
                </c:pt>
                <c:pt idx="685">
                  <c:v>665</c:v>
                </c:pt>
                <c:pt idx="686">
                  <c:v>664</c:v>
                </c:pt>
                <c:pt idx="687">
                  <c:v>663</c:v>
                </c:pt>
                <c:pt idx="688">
                  <c:v>662</c:v>
                </c:pt>
                <c:pt idx="689">
                  <c:v>661</c:v>
                </c:pt>
                <c:pt idx="690">
                  <c:v>660</c:v>
                </c:pt>
                <c:pt idx="691">
                  <c:v>659</c:v>
                </c:pt>
                <c:pt idx="692">
                  <c:v>658</c:v>
                </c:pt>
                <c:pt idx="693">
                  <c:v>657</c:v>
                </c:pt>
                <c:pt idx="694">
                  <c:v>656</c:v>
                </c:pt>
                <c:pt idx="695">
                  <c:v>655</c:v>
                </c:pt>
                <c:pt idx="696">
                  <c:v>654</c:v>
                </c:pt>
                <c:pt idx="697">
                  <c:v>653</c:v>
                </c:pt>
                <c:pt idx="698">
                  <c:v>652</c:v>
                </c:pt>
                <c:pt idx="699">
                  <c:v>651</c:v>
                </c:pt>
                <c:pt idx="700">
                  <c:v>650</c:v>
                </c:pt>
                <c:pt idx="701">
                  <c:v>649</c:v>
                </c:pt>
                <c:pt idx="702">
                  <c:v>648</c:v>
                </c:pt>
                <c:pt idx="703">
                  <c:v>647</c:v>
                </c:pt>
                <c:pt idx="704">
                  <c:v>646</c:v>
                </c:pt>
                <c:pt idx="705">
                  <c:v>645</c:v>
                </c:pt>
                <c:pt idx="706">
                  <c:v>644</c:v>
                </c:pt>
                <c:pt idx="707">
                  <c:v>643</c:v>
                </c:pt>
                <c:pt idx="708">
                  <c:v>642</c:v>
                </c:pt>
                <c:pt idx="709">
                  <c:v>641</c:v>
                </c:pt>
                <c:pt idx="710">
                  <c:v>640</c:v>
                </c:pt>
                <c:pt idx="711">
                  <c:v>639</c:v>
                </c:pt>
                <c:pt idx="712">
                  <c:v>638</c:v>
                </c:pt>
                <c:pt idx="713">
                  <c:v>637</c:v>
                </c:pt>
                <c:pt idx="714">
                  <c:v>636</c:v>
                </c:pt>
                <c:pt idx="715">
                  <c:v>635</c:v>
                </c:pt>
                <c:pt idx="716">
                  <c:v>634</c:v>
                </c:pt>
                <c:pt idx="717">
                  <c:v>633</c:v>
                </c:pt>
                <c:pt idx="718">
                  <c:v>632</c:v>
                </c:pt>
                <c:pt idx="719">
                  <c:v>631</c:v>
                </c:pt>
                <c:pt idx="720">
                  <c:v>630</c:v>
                </c:pt>
                <c:pt idx="721">
                  <c:v>629</c:v>
                </c:pt>
                <c:pt idx="722">
                  <c:v>628</c:v>
                </c:pt>
                <c:pt idx="723">
                  <c:v>627</c:v>
                </c:pt>
                <c:pt idx="724">
                  <c:v>626</c:v>
                </c:pt>
                <c:pt idx="725">
                  <c:v>625</c:v>
                </c:pt>
                <c:pt idx="726">
                  <c:v>624</c:v>
                </c:pt>
                <c:pt idx="727">
                  <c:v>623</c:v>
                </c:pt>
                <c:pt idx="728">
                  <c:v>622</c:v>
                </c:pt>
                <c:pt idx="729">
                  <c:v>621</c:v>
                </c:pt>
                <c:pt idx="730">
                  <c:v>620</c:v>
                </c:pt>
                <c:pt idx="731">
                  <c:v>619</c:v>
                </c:pt>
                <c:pt idx="732">
                  <c:v>618</c:v>
                </c:pt>
                <c:pt idx="733">
                  <c:v>617</c:v>
                </c:pt>
                <c:pt idx="734">
                  <c:v>616</c:v>
                </c:pt>
                <c:pt idx="735">
                  <c:v>615</c:v>
                </c:pt>
                <c:pt idx="736">
                  <c:v>614</c:v>
                </c:pt>
                <c:pt idx="737">
                  <c:v>613</c:v>
                </c:pt>
                <c:pt idx="738">
                  <c:v>612</c:v>
                </c:pt>
                <c:pt idx="739">
                  <c:v>611</c:v>
                </c:pt>
                <c:pt idx="740">
                  <c:v>610</c:v>
                </c:pt>
                <c:pt idx="741">
                  <c:v>609</c:v>
                </c:pt>
                <c:pt idx="742">
                  <c:v>608</c:v>
                </c:pt>
                <c:pt idx="743">
                  <c:v>607</c:v>
                </c:pt>
                <c:pt idx="744">
                  <c:v>606</c:v>
                </c:pt>
                <c:pt idx="745">
                  <c:v>605</c:v>
                </c:pt>
                <c:pt idx="746">
                  <c:v>604</c:v>
                </c:pt>
                <c:pt idx="747">
                  <c:v>603</c:v>
                </c:pt>
                <c:pt idx="748">
                  <c:v>602</c:v>
                </c:pt>
                <c:pt idx="749">
                  <c:v>601</c:v>
                </c:pt>
                <c:pt idx="750">
                  <c:v>600</c:v>
                </c:pt>
                <c:pt idx="751">
                  <c:v>599</c:v>
                </c:pt>
                <c:pt idx="752">
                  <c:v>598</c:v>
                </c:pt>
                <c:pt idx="753">
                  <c:v>597</c:v>
                </c:pt>
                <c:pt idx="754">
                  <c:v>596</c:v>
                </c:pt>
                <c:pt idx="755">
                  <c:v>595</c:v>
                </c:pt>
                <c:pt idx="756">
                  <c:v>594</c:v>
                </c:pt>
                <c:pt idx="757">
                  <c:v>593</c:v>
                </c:pt>
                <c:pt idx="758">
                  <c:v>592</c:v>
                </c:pt>
                <c:pt idx="759">
                  <c:v>591</c:v>
                </c:pt>
                <c:pt idx="760">
                  <c:v>590</c:v>
                </c:pt>
                <c:pt idx="761">
                  <c:v>589</c:v>
                </c:pt>
                <c:pt idx="762">
                  <c:v>588</c:v>
                </c:pt>
                <c:pt idx="763">
                  <c:v>587</c:v>
                </c:pt>
                <c:pt idx="764">
                  <c:v>586</c:v>
                </c:pt>
                <c:pt idx="765">
                  <c:v>585</c:v>
                </c:pt>
                <c:pt idx="766">
                  <c:v>584</c:v>
                </c:pt>
                <c:pt idx="767">
                  <c:v>583</c:v>
                </c:pt>
                <c:pt idx="768">
                  <c:v>582</c:v>
                </c:pt>
                <c:pt idx="769">
                  <c:v>581</c:v>
                </c:pt>
                <c:pt idx="770">
                  <c:v>580</c:v>
                </c:pt>
                <c:pt idx="771">
                  <c:v>579</c:v>
                </c:pt>
                <c:pt idx="772">
                  <c:v>578</c:v>
                </c:pt>
                <c:pt idx="773">
                  <c:v>577</c:v>
                </c:pt>
                <c:pt idx="774">
                  <c:v>576</c:v>
                </c:pt>
                <c:pt idx="775">
                  <c:v>575</c:v>
                </c:pt>
                <c:pt idx="776">
                  <c:v>574</c:v>
                </c:pt>
                <c:pt idx="777">
                  <c:v>573</c:v>
                </c:pt>
                <c:pt idx="778">
                  <c:v>572</c:v>
                </c:pt>
                <c:pt idx="779">
                  <c:v>571</c:v>
                </c:pt>
                <c:pt idx="780">
                  <c:v>570</c:v>
                </c:pt>
                <c:pt idx="781">
                  <c:v>569</c:v>
                </c:pt>
                <c:pt idx="782">
                  <c:v>568</c:v>
                </c:pt>
                <c:pt idx="783">
                  <c:v>567</c:v>
                </c:pt>
                <c:pt idx="784">
                  <c:v>566</c:v>
                </c:pt>
                <c:pt idx="785">
                  <c:v>565</c:v>
                </c:pt>
                <c:pt idx="786">
                  <c:v>564</c:v>
                </c:pt>
                <c:pt idx="787">
                  <c:v>563</c:v>
                </c:pt>
                <c:pt idx="788">
                  <c:v>562</c:v>
                </c:pt>
                <c:pt idx="789">
                  <c:v>561</c:v>
                </c:pt>
                <c:pt idx="790">
                  <c:v>560</c:v>
                </c:pt>
                <c:pt idx="791">
                  <c:v>559</c:v>
                </c:pt>
                <c:pt idx="792">
                  <c:v>558</c:v>
                </c:pt>
                <c:pt idx="793">
                  <c:v>557</c:v>
                </c:pt>
                <c:pt idx="794">
                  <c:v>556</c:v>
                </c:pt>
                <c:pt idx="795">
                  <c:v>555</c:v>
                </c:pt>
                <c:pt idx="796">
                  <c:v>554</c:v>
                </c:pt>
                <c:pt idx="797">
                  <c:v>553</c:v>
                </c:pt>
                <c:pt idx="798">
                  <c:v>552</c:v>
                </c:pt>
                <c:pt idx="799">
                  <c:v>551</c:v>
                </c:pt>
                <c:pt idx="800">
                  <c:v>550</c:v>
                </c:pt>
                <c:pt idx="801">
                  <c:v>549</c:v>
                </c:pt>
                <c:pt idx="802">
                  <c:v>548</c:v>
                </c:pt>
                <c:pt idx="803">
                  <c:v>547</c:v>
                </c:pt>
                <c:pt idx="804">
                  <c:v>546</c:v>
                </c:pt>
                <c:pt idx="805">
                  <c:v>545</c:v>
                </c:pt>
                <c:pt idx="806">
                  <c:v>544</c:v>
                </c:pt>
                <c:pt idx="807">
                  <c:v>543</c:v>
                </c:pt>
                <c:pt idx="808">
                  <c:v>542</c:v>
                </c:pt>
                <c:pt idx="809">
                  <c:v>541</c:v>
                </c:pt>
                <c:pt idx="810">
                  <c:v>540</c:v>
                </c:pt>
                <c:pt idx="811">
                  <c:v>539</c:v>
                </c:pt>
                <c:pt idx="812">
                  <c:v>538</c:v>
                </c:pt>
                <c:pt idx="813">
                  <c:v>537</c:v>
                </c:pt>
                <c:pt idx="814">
                  <c:v>536</c:v>
                </c:pt>
                <c:pt idx="815">
                  <c:v>535</c:v>
                </c:pt>
                <c:pt idx="816">
                  <c:v>534</c:v>
                </c:pt>
                <c:pt idx="817">
                  <c:v>533</c:v>
                </c:pt>
                <c:pt idx="818">
                  <c:v>532</c:v>
                </c:pt>
                <c:pt idx="819">
                  <c:v>531</c:v>
                </c:pt>
                <c:pt idx="820">
                  <c:v>530</c:v>
                </c:pt>
                <c:pt idx="821">
                  <c:v>529</c:v>
                </c:pt>
                <c:pt idx="822">
                  <c:v>528</c:v>
                </c:pt>
                <c:pt idx="823">
                  <c:v>527</c:v>
                </c:pt>
                <c:pt idx="824">
                  <c:v>526</c:v>
                </c:pt>
                <c:pt idx="825">
                  <c:v>525</c:v>
                </c:pt>
                <c:pt idx="826">
                  <c:v>524</c:v>
                </c:pt>
                <c:pt idx="827">
                  <c:v>523</c:v>
                </c:pt>
                <c:pt idx="828">
                  <c:v>522</c:v>
                </c:pt>
                <c:pt idx="829">
                  <c:v>521</c:v>
                </c:pt>
                <c:pt idx="830">
                  <c:v>520</c:v>
                </c:pt>
                <c:pt idx="831">
                  <c:v>519</c:v>
                </c:pt>
                <c:pt idx="832">
                  <c:v>518</c:v>
                </c:pt>
                <c:pt idx="833">
                  <c:v>517</c:v>
                </c:pt>
                <c:pt idx="834">
                  <c:v>516</c:v>
                </c:pt>
                <c:pt idx="835">
                  <c:v>515</c:v>
                </c:pt>
                <c:pt idx="836">
                  <c:v>514</c:v>
                </c:pt>
                <c:pt idx="837">
                  <c:v>513</c:v>
                </c:pt>
                <c:pt idx="838">
                  <c:v>512</c:v>
                </c:pt>
                <c:pt idx="839">
                  <c:v>511</c:v>
                </c:pt>
                <c:pt idx="840">
                  <c:v>510</c:v>
                </c:pt>
                <c:pt idx="841">
                  <c:v>509</c:v>
                </c:pt>
                <c:pt idx="842">
                  <c:v>508</c:v>
                </c:pt>
                <c:pt idx="843">
                  <c:v>507</c:v>
                </c:pt>
                <c:pt idx="844">
                  <c:v>506</c:v>
                </c:pt>
                <c:pt idx="845">
                  <c:v>505</c:v>
                </c:pt>
                <c:pt idx="846">
                  <c:v>504</c:v>
                </c:pt>
                <c:pt idx="847">
                  <c:v>503</c:v>
                </c:pt>
                <c:pt idx="848">
                  <c:v>502</c:v>
                </c:pt>
                <c:pt idx="849">
                  <c:v>501</c:v>
                </c:pt>
                <c:pt idx="850">
                  <c:v>500</c:v>
                </c:pt>
                <c:pt idx="851">
                  <c:v>499</c:v>
                </c:pt>
                <c:pt idx="852">
                  <c:v>498</c:v>
                </c:pt>
                <c:pt idx="853">
                  <c:v>497</c:v>
                </c:pt>
                <c:pt idx="854">
                  <c:v>496</c:v>
                </c:pt>
                <c:pt idx="855">
                  <c:v>495</c:v>
                </c:pt>
                <c:pt idx="856">
                  <c:v>494</c:v>
                </c:pt>
                <c:pt idx="857">
                  <c:v>493</c:v>
                </c:pt>
                <c:pt idx="858">
                  <c:v>492</c:v>
                </c:pt>
                <c:pt idx="859">
                  <c:v>491</c:v>
                </c:pt>
                <c:pt idx="860">
                  <c:v>490</c:v>
                </c:pt>
                <c:pt idx="861">
                  <c:v>489</c:v>
                </c:pt>
                <c:pt idx="862">
                  <c:v>488</c:v>
                </c:pt>
                <c:pt idx="863">
                  <c:v>487</c:v>
                </c:pt>
                <c:pt idx="864">
                  <c:v>486</c:v>
                </c:pt>
                <c:pt idx="865">
                  <c:v>485</c:v>
                </c:pt>
                <c:pt idx="866">
                  <c:v>484</c:v>
                </c:pt>
                <c:pt idx="867">
                  <c:v>483</c:v>
                </c:pt>
                <c:pt idx="868">
                  <c:v>482</c:v>
                </c:pt>
                <c:pt idx="869">
                  <c:v>481</c:v>
                </c:pt>
                <c:pt idx="870">
                  <c:v>480</c:v>
                </c:pt>
                <c:pt idx="871">
                  <c:v>479</c:v>
                </c:pt>
                <c:pt idx="872">
                  <c:v>478</c:v>
                </c:pt>
                <c:pt idx="873">
                  <c:v>477</c:v>
                </c:pt>
                <c:pt idx="874">
                  <c:v>476</c:v>
                </c:pt>
                <c:pt idx="875">
                  <c:v>475</c:v>
                </c:pt>
                <c:pt idx="876">
                  <c:v>474</c:v>
                </c:pt>
                <c:pt idx="877">
                  <c:v>473</c:v>
                </c:pt>
                <c:pt idx="878">
                  <c:v>472</c:v>
                </c:pt>
                <c:pt idx="879">
                  <c:v>471</c:v>
                </c:pt>
                <c:pt idx="880">
                  <c:v>470</c:v>
                </c:pt>
                <c:pt idx="881">
                  <c:v>469</c:v>
                </c:pt>
                <c:pt idx="882">
                  <c:v>468</c:v>
                </c:pt>
                <c:pt idx="883">
                  <c:v>467</c:v>
                </c:pt>
                <c:pt idx="884">
                  <c:v>466</c:v>
                </c:pt>
                <c:pt idx="885">
                  <c:v>465</c:v>
                </c:pt>
                <c:pt idx="886">
                  <c:v>464</c:v>
                </c:pt>
                <c:pt idx="887">
                  <c:v>463</c:v>
                </c:pt>
                <c:pt idx="888">
                  <c:v>462</c:v>
                </c:pt>
                <c:pt idx="889">
                  <c:v>461</c:v>
                </c:pt>
                <c:pt idx="890">
                  <c:v>460</c:v>
                </c:pt>
                <c:pt idx="891">
                  <c:v>459</c:v>
                </c:pt>
                <c:pt idx="892">
                  <c:v>458</c:v>
                </c:pt>
                <c:pt idx="893">
                  <c:v>457</c:v>
                </c:pt>
                <c:pt idx="894">
                  <c:v>456</c:v>
                </c:pt>
                <c:pt idx="895">
                  <c:v>455</c:v>
                </c:pt>
                <c:pt idx="896">
                  <c:v>454</c:v>
                </c:pt>
                <c:pt idx="897">
                  <c:v>453</c:v>
                </c:pt>
                <c:pt idx="898">
                  <c:v>452</c:v>
                </c:pt>
                <c:pt idx="899">
                  <c:v>451</c:v>
                </c:pt>
                <c:pt idx="900">
                  <c:v>450</c:v>
                </c:pt>
                <c:pt idx="901">
                  <c:v>449</c:v>
                </c:pt>
                <c:pt idx="902">
                  <c:v>448</c:v>
                </c:pt>
                <c:pt idx="903">
                  <c:v>447</c:v>
                </c:pt>
                <c:pt idx="904">
                  <c:v>446</c:v>
                </c:pt>
                <c:pt idx="905">
                  <c:v>445</c:v>
                </c:pt>
                <c:pt idx="906">
                  <c:v>444</c:v>
                </c:pt>
                <c:pt idx="907">
                  <c:v>443</c:v>
                </c:pt>
                <c:pt idx="908">
                  <c:v>442</c:v>
                </c:pt>
                <c:pt idx="909">
                  <c:v>441</c:v>
                </c:pt>
                <c:pt idx="910">
                  <c:v>440</c:v>
                </c:pt>
                <c:pt idx="911">
                  <c:v>439</c:v>
                </c:pt>
                <c:pt idx="912">
                  <c:v>438</c:v>
                </c:pt>
                <c:pt idx="913">
                  <c:v>437</c:v>
                </c:pt>
                <c:pt idx="914">
                  <c:v>436</c:v>
                </c:pt>
                <c:pt idx="915">
                  <c:v>435</c:v>
                </c:pt>
                <c:pt idx="916">
                  <c:v>434</c:v>
                </c:pt>
                <c:pt idx="917">
                  <c:v>433</c:v>
                </c:pt>
                <c:pt idx="918">
                  <c:v>432</c:v>
                </c:pt>
                <c:pt idx="919">
                  <c:v>431</c:v>
                </c:pt>
                <c:pt idx="920">
                  <c:v>430</c:v>
                </c:pt>
                <c:pt idx="921">
                  <c:v>429</c:v>
                </c:pt>
                <c:pt idx="922">
                  <c:v>428</c:v>
                </c:pt>
                <c:pt idx="923">
                  <c:v>427</c:v>
                </c:pt>
                <c:pt idx="924">
                  <c:v>426</c:v>
                </c:pt>
                <c:pt idx="925">
                  <c:v>425</c:v>
                </c:pt>
                <c:pt idx="926">
                  <c:v>424</c:v>
                </c:pt>
                <c:pt idx="927">
                  <c:v>423</c:v>
                </c:pt>
                <c:pt idx="928">
                  <c:v>422</c:v>
                </c:pt>
                <c:pt idx="929">
                  <c:v>421</c:v>
                </c:pt>
                <c:pt idx="930">
                  <c:v>420</c:v>
                </c:pt>
                <c:pt idx="931">
                  <c:v>419</c:v>
                </c:pt>
                <c:pt idx="932">
                  <c:v>418</c:v>
                </c:pt>
                <c:pt idx="933">
                  <c:v>417</c:v>
                </c:pt>
                <c:pt idx="934">
                  <c:v>416</c:v>
                </c:pt>
                <c:pt idx="935">
                  <c:v>415</c:v>
                </c:pt>
                <c:pt idx="936">
                  <c:v>414</c:v>
                </c:pt>
                <c:pt idx="937">
                  <c:v>413</c:v>
                </c:pt>
                <c:pt idx="938">
                  <c:v>412</c:v>
                </c:pt>
                <c:pt idx="939">
                  <c:v>411</c:v>
                </c:pt>
                <c:pt idx="940">
                  <c:v>410</c:v>
                </c:pt>
                <c:pt idx="941">
                  <c:v>409</c:v>
                </c:pt>
                <c:pt idx="942">
                  <c:v>408</c:v>
                </c:pt>
                <c:pt idx="943">
                  <c:v>407</c:v>
                </c:pt>
                <c:pt idx="944">
                  <c:v>406</c:v>
                </c:pt>
                <c:pt idx="945">
                  <c:v>405</c:v>
                </c:pt>
                <c:pt idx="946">
                  <c:v>404</c:v>
                </c:pt>
                <c:pt idx="947">
                  <c:v>403</c:v>
                </c:pt>
                <c:pt idx="948">
                  <c:v>402</c:v>
                </c:pt>
                <c:pt idx="949">
                  <c:v>401</c:v>
                </c:pt>
                <c:pt idx="950">
                  <c:v>400</c:v>
                </c:pt>
                <c:pt idx="951">
                  <c:v>399</c:v>
                </c:pt>
                <c:pt idx="952">
                  <c:v>398</c:v>
                </c:pt>
                <c:pt idx="953">
                  <c:v>397</c:v>
                </c:pt>
                <c:pt idx="954">
                  <c:v>396</c:v>
                </c:pt>
                <c:pt idx="955">
                  <c:v>395</c:v>
                </c:pt>
                <c:pt idx="956">
                  <c:v>394</c:v>
                </c:pt>
                <c:pt idx="957">
                  <c:v>393</c:v>
                </c:pt>
                <c:pt idx="958">
                  <c:v>392</c:v>
                </c:pt>
                <c:pt idx="959">
                  <c:v>391</c:v>
                </c:pt>
                <c:pt idx="960">
                  <c:v>390</c:v>
                </c:pt>
                <c:pt idx="961">
                  <c:v>389</c:v>
                </c:pt>
                <c:pt idx="962">
                  <c:v>388</c:v>
                </c:pt>
                <c:pt idx="963">
                  <c:v>387</c:v>
                </c:pt>
                <c:pt idx="964">
                  <c:v>386</c:v>
                </c:pt>
                <c:pt idx="965">
                  <c:v>385</c:v>
                </c:pt>
                <c:pt idx="966">
                  <c:v>384</c:v>
                </c:pt>
                <c:pt idx="967">
                  <c:v>383</c:v>
                </c:pt>
                <c:pt idx="968">
                  <c:v>382</c:v>
                </c:pt>
                <c:pt idx="969">
                  <c:v>381</c:v>
                </c:pt>
                <c:pt idx="970">
                  <c:v>380</c:v>
                </c:pt>
                <c:pt idx="971">
                  <c:v>379</c:v>
                </c:pt>
                <c:pt idx="972">
                  <c:v>378</c:v>
                </c:pt>
                <c:pt idx="973">
                  <c:v>377</c:v>
                </c:pt>
                <c:pt idx="974">
                  <c:v>376</c:v>
                </c:pt>
                <c:pt idx="975">
                  <c:v>375</c:v>
                </c:pt>
                <c:pt idx="976">
                  <c:v>374</c:v>
                </c:pt>
                <c:pt idx="977">
                  <c:v>373</c:v>
                </c:pt>
                <c:pt idx="978">
                  <c:v>372</c:v>
                </c:pt>
                <c:pt idx="979">
                  <c:v>371</c:v>
                </c:pt>
                <c:pt idx="980">
                  <c:v>370</c:v>
                </c:pt>
                <c:pt idx="981">
                  <c:v>369</c:v>
                </c:pt>
                <c:pt idx="982">
                  <c:v>368</c:v>
                </c:pt>
                <c:pt idx="983">
                  <c:v>367</c:v>
                </c:pt>
                <c:pt idx="984">
                  <c:v>366</c:v>
                </c:pt>
                <c:pt idx="985">
                  <c:v>365</c:v>
                </c:pt>
                <c:pt idx="986">
                  <c:v>364</c:v>
                </c:pt>
                <c:pt idx="987">
                  <c:v>363</c:v>
                </c:pt>
                <c:pt idx="988">
                  <c:v>362</c:v>
                </c:pt>
                <c:pt idx="989">
                  <c:v>361</c:v>
                </c:pt>
                <c:pt idx="990">
                  <c:v>360</c:v>
                </c:pt>
                <c:pt idx="991">
                  <c:v>359</c:v>
                </c:pt>
                <c:pt idx="992">
                  <c:v>358</c:v>
                </c:pt>
                <c:pt idx="993">
                  <c:v>357</c:v>
                </c:pt>
                <c:pt idx="994">
                  <c:v>356</c:v>
                </c:pt>
                <c:pt idx="995">
                  <c:v>355</c:v>
                </c:pt>
                <c:pt idx="996">
                  <c:v>354</c:v>
                </c:pt>
                <c:pt idx="997">
                  <c:v>353</c:v>
                </c:pt>
                <c:pt idx="998">
                  <c:v>352</c:v>
                </c:pt>
                <c:pt idx="999">
                  <c:v>351</c:v>
                </c:pt>
                <c:pt idx="1000">
                  <c:v>350</c:v>
                </c:pt>
                <c:pt idx="1001">
                  <c:v>349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344</c:v>
                </c:pt>
                <c:pt idx="1007">
                  <c:v>343</c:v>
                </c:pt>
                <c:pt idx="1008">
                  <c:v>342</c:v>
                </c:pt>
                <c:pt idx="1009">
                  <c:v>341</c:v>
                </c:pt>
                <c:pt idx="1010">
                  <c:v>340</c:v>
                </c:pt>
                <c:pt idx="1011">
                  <c:v>339</c:v>
                </c:pt>
                <c:pt idx="1012">
                  <c:v>338</c:v>
                </c:pt>
                <c:pt idx="1013">
                  <c:v>337</c:v>
                </c:pt>
                <c:pt idx="1014">
                  <c:v>336</c:v>
                </c:pt>
                <c:pt idx="1015">
                  <c:v>335</c:v>
                </c:pt>
                <c:pt idx="1016">
                  <c:v>334</c:v>
                </c:pt>
                <c:pt idx="1017">
                  <c:v>333</c:v>
                </c:pt>
                <c:pt idx="1018">
                  <c:v>332</c:v>
                </c:pt>
                <c:pt idx="1019">
                  <c:v>331</c:v>
                </c:pt>
                <c:pt idx="1020">
                  <c:v>330</c:v>
                </c:pt>
                <c:pt idx="1021">
                  <c:v>329</c:v>
                </c:pt>
                <c:pt idx="1022">
                  <c:v>328</c:v>
                </c:pt>
                <c:pt idx="1023">
                  <c:v>327</c:v>
                </c:pt>
                <c:pt idx="1024">
                  <c:v>326</c:v>
                </c:pt>
                <c:pt idx="1025">
                  <c:v>325</c:v>
                </c:pt>
                <c:pt idx="1026">
                  <c:v>324</c:v>
                </c:pt>
                <c:pt idx="1027">
                  <c:v>323</c:v>
                </c:pt>
                <c:pt idx="1028">
                  <c:v>322</c:v>
                </c:pt>
                <c:pt idx="1029">
                  <c:v>321</c:v>
                </c:pt>
                <c:pt idx="1030">
                  <c:v>320</c:v>
                </c:pt>
                <c:pt idx="1031">
                  <c:v>319</c:v>
                </c:pt>
                <c:pt idx="1032">
                  <c:v>318</c:v>
                </c:pt>
                <c:pt idx="1033">
                  <c:v>317</c:v>
                </c:pt>
                <c:pt idx="1034">
                  <c:v>316</c:v>
                </c:pt>
                <c:pt idx="1035">
                  <c:v>315</c:v>
                </c:pt>
                <c:pt idx="1036">
                  <c:v>314</c:v>
                </c:pt>
                <c:pt idx="1037">
                  <c:v>313</c:v>
                </c:pt>
                <c:pt idx="1038">
                  <c:v>312</c:v>
                </c:pt>
                <c:pt idx="1039">
                  <c:v>311</c:v>
                </c:pt>
                <c:pt idx="1040">
                  <c:v>310</c:v>
                </c:pt>
                <c:pt idx="1041">
                  <c:v>309</c:v>
                </c:pt>
                <c:pt idx="1042">
                  <c:v>308</c:v>
                </c:pt>
                <c:pt idx="1043">
                  <c:v>307</c:v>
                </c:pt>
                <c:pt idx="1044">
                  <c:v>306</c:v>
                </c:pt>
                <c:pt idx="1045">
                  <c:v>305</c:v>
                </c:pt>
                <c:pt idx="1046">
                  <c:v>304</c:v>
                </c:pt>
                <c:pt idx="1047">
                  <c:v>303</c:v>
                </c:pt>
                <c:pt idx="1048">
                  <c:v>302</c:v>
                </c:pt>
                <c:pt idx="1049">
                  <c:v>301</c:v>
                </c:pt>
                <c:pt idx="1050">
                  <c:v>300</c:v>
                </c:pt>
                <c:pt idx="1051">
                  <c:v>299</c:v>
                </c:pt>
                <c:pt idx="1052">
                  <c:v>298</c:v>
                </c:pt>
                <c:pt idx="1053">
                  <c:v>297</c:v>
                </c:pt>
                <c:pt idx="1054">
                  <c:v>296</c:v>
                </c:pt>
                <c:pt idx="1055">
                  <c:v>295</c:v>
                </c:pt>
                <c:pt idx="1056">
                  <c:v>294</c:v>
                </c:pt>
                <c:pt idx="1057">
                  <c:v>293</c:v>
                </c:pt>
                <c:pt idx="1058">
                  <c:v>292</c:v>
                </c:pt>
                <c:pt idx="1059">
                  <c:v>291</c:v>
                </c:pt>
                <c:pt idx="1060">
                  <c:v>290</c:v>
                </c:pt>
                <c:pt idx="1061">
                  <c:v>289</c:v>
                </c:pt>
                <c:pt idx="1062">
                  <c:v>288</c:v>
                </c:pt>
                <c:pt idx="1063">
                  <c:v>287</c:v>
                </c:pt>
                <c:pt idx="1064">
                  <c:v>286</c:v>
                </c:pt>
                <c:pt idx="1065">
                  <c:v>285</c:v>
                </c:pt>
                <c:pt idx="1066">
                  <c:v>284</c:v>
                </c:pt>
                <c:pt idx="1067">
                  <c:v>283</c:v>
                </c:pt>
                <c:pt idx="1068">
                  <c:v>282</c:v>
                </c:pt>
                <c:pt idx="1069">
                  <c:v>281</c:v>
                </c:pt>
                <c:pt idx="1070">
                  <c:v>280</c:v>
                </c:pt>
                <c:pt idx="1071">
                  <c:v>279</c:v>
                </c:pt>
                <c:pt idx="1072">
                  <c:v>278</c:v>
                </c:pt>
                <c:pt idx="1073">
                  <c:v>277</c:v>
                </c:pt>
                <c:pt idx="1074">
                  <c:v>276</c:v>
                </c:pt>
                <c:pt idx="1075">
                  <c:v>275</c:v>
                </c:pt>
                <c:pt idx="1076">
                  <c:v>274</c:v>
                </c:pt>
                <c:pt idx="1077">
                  <c:v>273</c:v>
                </c:pt>
                <c:pt idx="1078">
                  <c:v>272</c:v>
                </c:pt>
                <c:pt idx="1079">
                  <c:v>271</c:v>
                </c:pt>
                <c:pt idx="1080">
                  <c:v>270</c:v>
                </c:pt>
                <c:pt idx="1081">
                  <c:v>269</c:v>
                </c:pt>
                <c:pt idx="1082">
                  <c:v>268</c:v>
                </c:pt>
                <c:pt idx="1083">
                  <c:v>267</c:v>
                </c:pt>
                <c:pt idx="1084">
                  <c:v>266</c:v>
                </c:pt>
                <c:pt idx="1085">
                  <c:v>265</c:v>
                </c:pt>
                <c:pt idx="1086">
                  <c:v>264</c:v>
                </c:pt>
                <c:pt idx="1087">
                  <c:v>263</c:v>
                </c:pt>
                <c:pt idx="1088">
                  <c:v>262</c:v>
                </c:pt>
                <c:pt idx="1089">
                  <c:v>261</c:v>
                </c:pt>
                <c:pt idx="1090">
                  <c:v>260</c:v>
                </c:pt>
                <c:pt idx="1091">
                  <c:v>259</c:v>
                </c:pt>
                <c:pt idx="1092">
                  <c:v>258</c:v>
                </c:pt>
                <c:pt idx="1093">
                  <c:v>257</c:v>
                </c:pt>
                <c:pt idx="1094">
                  <c:v>256</c:v>
                </c:pt>
                <c:pt idx="1095">
                  <c:v>255</c:v>
                </c:pt>
                <c:pt idx="1096">
                  <c:v>254</c:v>
                </c:pt>
                <c:pt idx="1097">
                  <c:v>253</c:v>
                </c:pt>
                <c:pt idx="1098">
                  <c:v>252</c:v>
                </c:pt>
                <c:pt idx="1099">
                  <c:v>251</c:v>
                </c:pt>
                <c:pt idx="1100">
                  <c:v>250</c:v>
                </c:pt>
                <c:pt idx="1101">
                  <c:v>249</c:v>
                </c:pt>
                <c:pt idx="1102">
                  <c:v>248</c:v>
                </c:pt>
                <c:pt idx="1103">
                  <c:v>247</c:v>
                </c:pt>
                <c:pt idx="1104">
                  <c:v>246</c:v>
                </c:pt>
                <c:pt idx="1105">
                  <c:v>245</c:v>
                </c:pt>
                <c:pt idx="1106">
                  <c:v>244</c:v>
                </c:pt>
                <c:pt idx="1107">
                  <c:v>243</c:v>
                </c:pt>
                <c:pt idx="1108">
                  <c:v>242</c:v>
                </c:pt>
                <c:pt idx="1109">
                  <c:v>241</c:v>
                </c:pt>
                <c:pt idx="1110">
                  <c:v>240</c:v>
                </c:pt>
                <c:pt idx="1111">
                  <c:v>239</c:v>
                </c:pt>
                <c:pt idx="1112">
                  <c:v>238</c:v>
                </c:pt>
                <c:pt idx="1113">
                  <c:v>237</c:v>
                </c:pt>
                <c:pt idx="1114">
                  <c:v>236</c:v>
                </c:pt>
                <c:pt idx="1115">
                  <c:v>235</c:v>
                </c:pt>
                <c:pt idx="1116">
                  <c:v>234</c:v>
                </c:pt>
                <c:pt idx="1117">
                  <c:v>233</c:v>
                </c:pt>
                <c:pt idx="1118">
                  <c:v>232</c:v>
                </c:pt>
                <c:pt idx="1119">
                  <c:v>231</c:v>
                </c:pt>
                <c:pt idx="1120">
                  <c:v>230</c:v>
                </c:pt>
                <c:pt idx="1121">
                  <c:v>229</c:v>
                </c:pt>
                <c:pt idx="1122">
                  <c:v>228</c:v>
                </c:pt>
                <c:pt idx="1123">
                  <c:v>227</c:v>
                </c:pt>
                <c:pt idx="1124">
                  <c:v>226</c:v>
                </c:pt>
                <c:pt idx="1125">
                  <c:v>225</c:v>
                </c:pt>
                <c:pt idx="1126">
                  <c:v>224</c:v>
                </c:pt>
                <c:pt idx="1127">
                  <c:v>223</c:v>
                </c:pt>
                <c:pt idx="1128">
                  <c:v>222</c:v>
                </c:pt>
                <c:pt idx="1129">
                  <c:v>221</c:v>
                </c:pt>
                <c:pt idx="1130">
                  <c:v>220</c:v>
                </c:pt>
                <c:pt idx="1131">
                  <c:v>219</c:v>
                </c:pt>
                <c:pt idx="1132">
                  <c:v>218</c:v>
                </c:pt>
                <c:pt idx="1133">
                  <c:v>217</c:v>
                </c:pt>
                <c:pt idx="1134">
                  <c:v>216</c:v>
                </c:pt>
                <c:pt idx="1135">
                  <c:v>215</c:v>
                </c:pt>
                <c:pt idx="1136">
                  <c:v>214</c:v>
                </c:pt>
                <c:pt idx="1137">
                  <c:v>213</c:v>
                </c:pt>
                <c:pt idx="1138">
                  <c:v>212</c:v>
                </c:pt>
                <c:pt idx="1139">
                  <c:v>211</c:v>
                </c:pt>
                <c:pt idx="1140">
                  <c:v>210</c:v>
                </c:pt>
                <c:pt idx="1141">
                  <c:v>209</c:v>
                </c:pt>
                <c:pt idx="1142">
                  <c:v>208</c:v>
                </c:pt>
                <c:pt idx="1143">
                  <c:v>207</c:v>
                </c:pt>
                <c:pt idx="1144">
                  <c:v>206</c:v>
                </c:pt>
                <c:pt idx="1145">
                  <c:v>205</c:v>
                </c:pt>
                <c:pt idx="1146">
                  <c:v>204</c:v>
                </c:pt>
                <c:pt idx="1147">
                  <c:v>203</c:v>
                </c:pt>
                <c:pt idx="1148">
                  <c:v>202</c:v>
                </c:pt>
                <c:pt idx="1149">
                  <c:v>201</c:v>
                </c:pt>
                <c:pt idx="1150">
                  <c:v>200</c:v>
                </c:pt>
                <c:pt idx="1151">
                  <c:v>199</c:v>
                </c:pt>
                <c:pt idx="1152">
                  <c:v>198</c:v>
                </c:pt>
                <c:pt idx="1153">
                  <c:v>197</c:v>
                </c:pt>
                <c:pt idx="1154">
                  <c:v>196</c:v>
                </c:pt>
                <c:pt idx="1155">
                  <c:v>195</c:v>
                </c:pt>
                <c:pt idx="1156">
                  <c:v>194</c:v>
                </c:pt>
                <c:pt idx="1157">
                  <c:v>193</c:v>
                </c:pt>
                <c:pt idx="1158">
                  <c:v>192</c:v>
                </c:pt>
                <c:pt idx="1159">
                  <c:v>191</c:v>
                </c:pt>
                <c:pt idx="1160">
                  <c:v>190</c:v>
                </c:pt>
                <c:pt idx="1161">
                  <c:v>189</c:v>
                </c:pt>
                <c:pt idx="1162">
                  <c:v>188</c:v>
                </c:pt>
                <c:pt idx="1163">
                  <c:v>187</c:v>
                </c:pt>
                <c:pt idx="1164">
                  <c:v>186</c:v>
                </c:pt>
                <c:pt idx="1165">
                  <c:v>185</c:v>
                </c:pt>
                <c:pt idx="1166">
                  <c:v>184</c:v>
                </c:pt>
                <c:pt idx="1167">
                  <c:v>183</c:v>
                </c:pt>
                <c:pt idx="1168">
                  <c:v>182</c:v>
                </c:pt>
                <c:pt idx="1169">
                  <c:v>181</c:v>
                </c:pt>
                <c:pt idx="1170">
                  <c:v>180</c:v>
                </c:pt>
                <c:pt idx="1171">
                  <c:v>179</c:v>
                </c:pt>
                <c:pt idx="1172">
                  <c:v>178</c:v>
                </c:pt>
                <c:pt idx="1173">
                  <c:v>177</c:v>
                </c:pt>
                <c:pt idx="1174">
                  <c:v>176</c:v>
                </c:pt>
                <c:pt idx="1175">
                  <c:v>175</c:v>
                </c:pt>
                <c:pt idx="1176">
                  <c:v>174</c:v>
                </c:pt>
                <c:pt idx="1177">
                  <c:v>173</c:v>
                </c:pt>
                <c:pt idx="1178">
                  <c:v>172</c:v>
                </c:pt>
                <c:pt idx="1179">
                  <c:v>171</c:v>
                </c:pt>
                <c:pt idx="1180">
                  <c:v>170</c:v>
                </c:pt>
                <c:pt idx="1181">
                  <c:v>169</c:v>
                </c:pt>
                <c:pt idx="1182">
                  <c:v>168</c:v>
                </c:pt>
                <c:pt idx="1183">
                  <c:v>167</c:v>
                </c:pt>
                <c:pt idx="1184">
                  <c:v>166</c:v>
                </c:pt>
                <c:pt idx="1185">
                  <c:v>165</c:v>
                </c:pt>
                <c:pt idx="1186">
                  <c:v>164</c:v>
                </c:pt>
                <c:pt idx="1187">
                  <c:v>163</c:v>
                </c:pt>
                <c:pt idx="1188">
                  <c:v>162</c:v>
                </c:pt>
                <c:pt idx="1189">
                  <c:v>161</c:v>
                </c:pt>
                <c:pt idx="1190">
                  <c:v>160</c:v>
                </c:pt>
                <c:pt idx="1191">
                  <c:v>159</c:v>
                </c:pt>
                <c:pt idx="1192">
                  <c:v>158</c:v>
                </c:pt>
                <c:pt idx="1193">
                  <c:v>157</c:v>
                </c:pt>
                <c:pt idx="1194">
                  <c:v>156</c:v>
                </c:pt>
                <c:pt idx="1195">
                  <c:v>155</c:v>
                </c:pt>
                <c:pt idx="1196">
                  <c:v>154</c:v>
                </c:pt>
                <c:pt idx="1197">
                  <c:v>153</c:v>
                </c:pt>
                <c:pt idx="1198">
                  <c:v>152</c:v>
                </c:pt>
                <c:pt idx="1199">
                  <c:v>151</c:v>
                </c:pt>
                <c:pt idx="1200">
                  <c:v>150</c:v>
                </c:pt>
                <c:pt idx="1201">
                  <c:v>149</c:v>
                </c:pt>
                <c:pt idx="1202">
                  <c:v>148</c:v>
                </c:pt>
                <c:pt idx="1203">
                  <c:v>147</c:v>
                </c:pt>
                <c:pt idx="1204">
                  <c:v>146</c:v>
                </c:pt>
                <c:pt idx="1205">
                  <c:v>145</c:v>
                </c:pt>
                <c:pt idx="1206">
                  <c:v>144</c:v>
                </c:pt>
                <c:pt idx="1207">
                  <c:v>143</c:v>
                </c:pt>
                <c:pt idx="1208">
                  <c:v>142</c:v>
                </c:pt>
                <c:pt idx="1209">
                  <c:v>141</c:v>
                </c:pt>
                <c:pt idx="1210">
                  <c:v>140</c:v>
                </c:pt>
                <c:pt idx="1211">
                  <c:v>139</c:v>
                </c:pt>
                <c:pt idx="1212">
                  <c:v>138</c:v>
                </c:pt>
                <c:pt idx="1213">
                  <c:v>137</c:v>
                </c:pt>
                <c:pt idx="1214">
                  <c:v>136</c:v>
                </c:pt>
                <c:pt idx="1215">
                  <c:v>135</c:v>
                </c:pt>
                <c:pt idx="1216">
                  <c:v>134</c:v>
                </c:pt>
                <c:pt idx="1217">
                  <c:v>133</c:v>
                </c:pt>
                <c:pt idx="1218">
                  <c:v>132</c:v>
                </c:pt>
                <c:pt idx="1219">
                  <c:v>131</c:v>
                </c:pt>
                <c:pt idx="1220">
                  <c:v>130</c:v>
                </c:pt>
                <c:pt idx="1221">
                  <c:v>129</c:v>
                </c:pt>
                <c:pt idx="1222">
                  <c:v>128</c:v>
                </c:pt>
                <c:pt idx="1223">
                  <c:v>127</c:v>
                </c:pt>
                <c:pt idx="1224">
                  <c:v>126</c:v>
                </c:pt>
                <c:pt idx="1225">
                  <c:v>125</c:v>
                </c:pt>
                <c:pt idx="1226">
                  <c:v>124</c:v>
                </c:pt>
                <c:pt idx="1227">
                  <c:v>123</c:v>
                </c:pt>
                <c:pt idx="1228">
                  <c:v>122</c:v>
                </c:pt>
                <c:pt idx="1229">
                  <c:v>121</c:v>
                </c:pt>
                <c:pt idx="1230">
                  <c:v>120</c:v>
                </c:pt>
                <c:pt idx="1231">
                  <c:v>119</c:v>
                </c:pt>
                <c:pt idx="1232">
                  <c:v>118</c:v>
                </c:pt>
                <c:pt idx="1233">
                  <c:v>117</c:v>
                </c:pt>
                <c:pt idx="1234">
                  <c:v>116</c:v>
                </c:pt>
                <c:pt idx="1235">
                  <c:v>115</c:v>
                </c:pt>
                <c:pt idx="1236">
                  <c:v>114</c:v>
                </c:pt>
                <c:pt idx="1237">
                  <c:v>113</c:v>
                </c:pt>
                <c:pt idx="1238">
                  <c:v>112</c:v>
                </c:pt>
                <c:pt idx="1239">
                  <c:v>111</c:v>
                </c:pt>
                <c:pt idx="1240">
                  <c:v>110</c:v>
                </c:pt>
                <c:pt idx="1241">
                  <c:v>109</c:v>
                </c:pt>
                <c:pt idx="1242">
                  <c:v>108</c:v>
                </c:pt>
                <c:pt idx="1243">
                  <c:v>107</c:v>
                </c:pt>
                <c:pt idx="1244">
                  <c:v>106</c:v>
                </c:pt>
                <c:pt idx="1245">
                  <c:v>105</c:v>
                </c:pt>
                <c:pt idx="1246">
                  <c:v>104</c:v>
                </c:pt>
                <c:pt idx="1247">
                  <c:v>103</c:v>
                </c:pt>
                <c:pt idx="1248">
                  <c:v>102</c:v>
                </c:pt>
                <c:pt idx="1249">
                  <c:v>101</c:v>
                </c:pt>
                <c:pt idx="1250">
                  <c:v>100</c:v>
                </c:pt>
                <c:pt idx="1251">
                  <c:v>99</c:v>
                </c:pt>
                <c:pt idx="1252">
                  <c:v>98</c:v>
                </c:pt>
                <c:pt idx="1253">
                  <c:v>97</c:v>
                </c:pt>
                <c:pt idx="1254">
                  <c:v>96</c:v>
                </c:pt>
                <c:pt idx="1255">
                  <c:v>95</c:v>
                </c:pt>
                <c:pt idx="1256">
                  <c:v>94</c:v>
                </c:pt>
                <c:pt idx="1257">
                  <c:v>93</c:v>
                </c:pt>
                <c:pt idx="1258">
                  <c:v>92</c:v>
                </c:pt>
                <c:pt idx="1259">
                  <c:v>91</c:v>
                </c:pt>
                <c:pt idx="1260">
                  <c:v>90</c:v>
                </c:pt>
                <c:pt idx="1261">
                  <c:v>89</c:v>
                </c:pt>
                <c:pt idx="1262">
                  <c:v>88</c:v>
                </c:pt>
                <c:pt idx="1263">
                  <c:v>87</c:v>
                </c:pt>
                <c:pt idx="1264">
                  <c:v>86</c:v>
                </c:pt>
                <c:pt idx="1265">
                  <c:v>85</c:v>
                </c:pt>
                <c:pt idx="1266">
                  <c:v>84</c:v>
                </c:pt>
                <c:pt idx="1267">
                  <c:v>83</c:v>
                </c:pt>
                <c:pt idx="1268">
                  <c:v>82</c:v>
                </c:pt>
                <c:pt idx="1269">
                  <c:v>81</c:v>
                </c:pt>
                <c:pt idx="1270">
                  <c:v>80</c:v>
                </c:pt>
                <c:pt idx="1271">
                  <c:v>79</c:v>
                </c:pt>
                <c:pt idx="1272">
                  <c:v>78</c:v>
                </c:pt>
                <c:pt idx="1273">
                  <c:v>77</c:v>
                </c:pt>
                <c:pt idx="1274">
                  <c:v>76</c:v>
                </c:pt>
                <c:pt idx="1275">
                  <c:v>75</c:v>
                </c:pt>
                <c:pt idx="1276">
                  <c:v>74</c:v>
                </c:pt>
                <c:pt idx="1277">
                  <c:v>73</c:v>
                </c:pt>
                <c:pt idx="1278">
                  <c:v>72</c:v>
                </c:pt>
                <c:pt idx="1279">
                  <c:v>71</c:v>
                </c:pt>
                <c:pt idx="1280">
                  <c:v>70</c:v>
                </c:pt>
                <c:pt idx="1281">
                  <c:v>69</c:v>
                </c:pt>
                <c:pt idx="1282">
                  <c:v>68</c:v>
                </c:pt>
                <c:pt idx="1283">
                  <c:v>67</c:v>
                </c:pt>
                <c:pt idx="1284">
                  <c:v>66</c:v>
                </c:pt>
                <c:pt idx="1285">
                  <c:v>65</c:v>
                </c:pt>
                <c:pt idx="1286">
                  <c:v>64</c:v>
                </c:pt>
                <c:pt idx="1287">
                  <c:v>63</c:v>
                </c:pt>
                <c:pt idx="1288">
                  <c:v>62</c:v>
                </c:pt>
                <c:pt idx="1289">
                  <c:v>61</c:v>
                </c:pt>
                <c:pt idx="1290">
                  <c:v>60</c:v>
                </c:pt>
                <c:pt idx="1291">
                  <c:v>59</c:v>
                </c:pt>
                <c:pt idx="1292">
                  <c:v>58</c:v>
                </c:pt>
                <c:pt idx="1293">
                  <c:v>57</c:v>
                </c:pt>
                <c:pt idx="1294">
                  <c:v>56</c:v>
                </c:pt>
                <c:pt idx="1295">
                  <c:v>55</c:v>
                </c:pt>
                <c:pt idx="1296">
                  <c:v>54</c:v>
                </c:pt>
                <c:pt idx="1297">
                  <c:v>53</c:v>
                </c:pt>
                <c:pt idx="1298">
                  <c:v>52</c:v>
                </c:pt>
                <c:pt idx="1299">
                  <c:v>51</c:v>
                </c:pt>
                <c:pt idx="1300">
                  <c:v>50</c:v>
                </c:pt>
                <c:pt idx="1301">
                  <c:v>49</c:v>
                </c:pt>
                <c:pt idx="1302">
                  <c:v>48</c:v>
                </c:pt>
                <c:pt idx="1303">
                  <c:v>47</c:v>
                </c:pt>
                <c:pt idx="1304">
                  <c:v>46</c:v>
                </c:pt>
                <c:pt idx="1305">
                  <c:v>45</c:v>
                </c:pt>
                <c:pt idx="1306">
                  <c:v>44</c:v>
                </c:pt>
                <c:pt idx="1307">
                  <c:v>43</c:v>
                </c:pt>
                <c:pt idx="1308">
                  <c:v>42</c:v>
                </c:pt>
                <c:pt idx="1309">
                  <c:v>41</c:v>
                </c:pt>
                <c:pt idx="1310">
                  <c:v>40</c:v>
                </c:pt>
                <c:pt idx="1311">
                  <c:v>39</c:v>
                </c:pt>
                <c:pt idx="1312">
                  <c:v>38</c:v>
                </c:pt>
                <c:pt idx="1313">
                  <c:v>37</c:v>
                </c:pt>
                <c:pt idx="1314">
                  <c:v>36</c:v>
                </c:pt>
                <c:pt idx="1315">
                  <c:v>35</c:v>
                </c:pt>
                <c:pt idx="1316">
                  <c:v>34</c:v>
                </c:pt>
                <c:pt idx="1317">
                  <c:v>33</c:v>
                </c:pt>
                <c:pt idx="1318">
                  <c:v>32</c:v>
                </c:pt>
                <c:pt idx="1319">
                  <c:v>31</c:v>
                </c:pt>
                <c:pt idx="1320">
                  <c:v>30</c:v>
                </c:pt>
                <c:pt idx="1321">
                  <c:v>29</c:v>
                </c:pt>
                <c:pt idx="1322">
                  <c:v>28</c:v>
                </c:pt>
                <c:pt idx="1323">
                  <c:v>27</c:v>
                </c:pt>
                <c:pt idx="1324">
                  <c:v>26</c:v>
                </c:pt>
                <c:pt idx="1325">
                  <c:v>25</c:v>
                </c:pt>
                <c:pt idx="1326">
                  <c:v>24</c:v>
                </c:pt>
                <c:pt idx="1327">
                  <c:v>23</c:v>
                </c:pt>
                <c:pt idx="1328">
                  <c:v>22</c:v>
                </c:pt>
                <c:pt idx="1329">
                  <c:v>21</c:v>
                </c:pt>
                <c:pt idx="1330">
                  <c:v>20</c:v>
                </c:pt>
                <c:pt idx="1331">
                  <c:v>19</c:v>
                </c:pt>
                <c:pt idx="1332">
                  <c:v>18</c:v>
                </c:pt>
                <c:pt idx="1333">
                  <c:v>17</c:v>
                </c:pt>
                <c:pt idx="1334">
                  <c:v>16</c:v>
                </c:pt>
                <c:pt idx="1335">
                  <c:v>15</c:v>
                </c:pt>
                <c:pt idx="1336">
                  <c:v>14</c:v>
                </c:pt>
                <c:pt idx="1337">
                  <c:v>13</c:v>
                </c:pt>
                <c:pt idx="1338">
                  <c:v>12</c:v>
                </c:pt>
                <c:pt idx="1339">
                  <c:v>11</c:v>
                </c:pt>
                <c:pt idx="1340">
                  <c:v>10</c:v>
                </c:pt>
                <c:pt idx="1341">
                  <c:v>9</c:v>
                </c:pt>
                <c:pt idx="1342">
                  <c:v>8</c:v>
                </c:pt>
                <c:pt idx="1343">
                  <c:v>7</c:v>
                </c:pt>
                <c:pt idx="1344">
                  <c:v>6</c:v>
                </c:pt>
                <c:pt idx="1345">
                  <c:v>5</c:v>
                </c:pt>
                <c:pt idx="1346">
                  <c:v>4</c:v>
                </c:pt>
                <c:pt idx="1347">
                  <c:v>3</c:v>
                </c:pt>
                <c:pt idx="1348">
                  <c:v>2</c:v>
                </c:pt>
                <c:pt idx="1349">
                  <c:v>1</c:v>
                </c:pt>
                <c:pt idx="1350">
                  <c:v>0</c:v>
                </c:pt>
                <c:pt idx="1351">
                  <c:v>-1</c:v>
                </c:pt>
                <c:pt idx="1352">
                  <c:v>-2</c:v>
                </c:pt>
                <c:pt idx="1353">
                  <c:v>-3</c:v>
                </c:pt>
                <c:pt idx="1354">
                  <c:v>-4</c:v>
                </c:pt>
                <c:pt idx="1355">
                  <c:v>-5</c:v>
                </c:pt>
                <c:pt idx="1356">
                  <c:v>-6</c:v>
                </c:pt>
                <c:pt idx="1357">
                  <c:v>-7</c:v>
                </c:pt>
                <c:pt idx="1358">
                  <c:v>-8</c:v>
                </c:pt>
                <c:pt idx="1359">
                  <c:v>-9</c:v>
                </c:pt>
                <c:pt idx="1360">
                  <c:v>-10</c:v>
                </c:pt>
              </c:numCache>
            </c:numRef>
          </c:cat>
          <c:val>
            <c:numRef>
              <c:f>'Fig S12a'!$C$4:$C$1364</c:f>
              <c:numCache>
                <c:formatCode>General</c:formatCode>
                <c:ptCount val="1361"/>
                <c:pt idx="0">
                  <c:v>237955</c:v>
                </c:pt>
                <c:pt idx="1">
                  <c:v>238595</c:v>
                </c:pt>
                <c:pt idx="2">
                  <c:v>236055</c:v>
                </c:pt>
                <c:pt idx="3">
                  <c:v>234451</c:v>
                </c:pt>
                <c:pt idx="4">
                  <c:v>235576</c:v>
                </c:pt>
                <c:pt idx="5">
                  <c:v>231582</c:v>
                </c:pt>
                <c:pt idx="6">
                  <c:v>232203</c:v>
                </c:pt>
                <c:pt idx="7">
                  <c:v>230409</c:v>
                </c:pt>
                <c:pt idx="8">
                  <c:v>228604</c:v>
                </c:pt>
                <c:pt idx="9">
                  <c:v>226856</c:v>
                </c:pt>
                <c:pt idx="10">
                  <c:v>227125</c:v>
                </c:pt>
                <c:pt idx="11">
                  <c:v>223280</c:v>
                </c:pt>
                <c:pt idx="12">
                  <c:v>223716</c:v>
                </c:pt>
                <c:pt idx="13">
                  <c:v>222750</c:v>
                </c:pt>
                <c:pt idx="14">
                  <c:v>218273</c:v>
                </c:pt>
                <c:pt idx="15">
                  <c:v>219697</c:v>
                </c:pt>
                <c:pt idx="16">
                  <c:v>218768</c:v>
                </c:pt>
                <c:pt idx="17">
                  <c:v>216091</c:v>
                </c:pt>
                <c:pt idx="18">
                  <c:v>213680</c:v>
                </c:pt>
                <c:pt idx="19">
                  <c:v>211994</c:v>
                </c:pt>
                <c:pt idx="20">
                  <c:v>213437</c:v>
                </c:pt>
                <c:pt idx="21">
                  <c:v>211755</c:v>
                </c:pt>
                <c:pt idx="22">
                  <c:v>211154</c:v>
                </c:pt>
                <c:pt idx="23">
                  <c:v>211153</c:v>
                </c:pt>
                <c:pt idx="24">
                  <c:v>210946</c:v>
                </c:pt>
                <c:pt idx="25">
                  <c:v>209496</c:v>
                </c:pt>
                <c:pt idx="26">
                  <c:v>205816</c:v>
                </c:pt>
                <c:pt idx="27">
                  <c:v>206648</c:v>
                </c:pt>
                <c:pt idx="28">
                  <c:v>207075</c:v>
                </c:pt>
                <c:pt idx="29">
                  <c:v>205250</c:v>
                </c:pt>
                <c:pt idx="30">
                  <c:v>203628</c:v>
                </c:pt>
                <c:pt idx="31">
                  <c:v>203557</c:v>
                </c:pt>
                <c:pt idx="32">
                  <c:v>202484</c:v>
                </c:pt>
                <c:pt idx="33">
                  <c:v>201310</c:v>
                </c:pt>
                <c:pt idx="34">
                  <c:v>200711</c:v>
                </c:pt>
                <c:pt idx="35">
                  <c:v>197530</c:v>
                </c:pt>
                <c:pt idx="36">
                  <c:v>196690</c:v>
                </c:pt>
                <c:pt idx="37">
                  <c:v>197380</c:v>
                </c:pt>
                <c:pt idx="38">
                  <c:v>198333</c:v>
                </c:pt>
                <c:pt idx="39">
                  <c:v>195526</c:v>
                </c:pt>
                <c:pt idx="40">
                  <c:v>196138</c:v>
                </c:pt>
                <c:pt idx="41">
                  <c:v>196277</c:v>
                </c:pt>
                <c:pt idx="42">
                  <c:v>195502</c:v>
                </c:pt>
                <c:pt idx="43">
                  <c:v>198330</c:v>
                </c:pt>
                <c:pt idx="44">
                  <c:v>197897</c:v>
                </c:pt>
                <c:pt idx="45">
                  <c:v>199655</c:v>
                </c:pt>
                <c:pt idx="46">
                  <c:v>198826</c:v>
                </c:pt>
                <c:pt idx="47">
                  <c:v>193104</c:v>
                </c:pt>
                <c:pt idx="48">
                  <c:v>191492</c:v>
                </c:pt>
                <c:pt idx="49">
                  <c:v>190243</c:v>
                </c:pt>
                <c:pt idx="50">
                  <c:v>186726</c:v>
                </c:pt>
                <c:pt idx="51">
                  <c:v>186617</c:v>
                </c:pt>
                <c:pt idx="52">
                  <c:v>188875</c:v>
                </c:pt>
                <c:pt idx="53">
                  <c:v>189933</c:v>
                </c:pt>
                <c:pt idx="54">
                  <c:v>184915</c:v>
                </c:pt>
                <c:pt idx="55">
                  <c:v>188064</c:v>
                </c:pt>
                <c:pt idx="56">
                  <c:v>186754</c:v>
                </c:pt>
                <c:pt idx="57">
                  <c:v>184686</c:v>
                </c:pt>
                <c:pt idx="58">
                  <c:v>185096</c:v>
                </c:pt>
                <c:pt idx="59">
                  <c:v>184937</c:v>
                </c:pt>
                <c:pt idx="60">
                  <c:v>182204</c:v>
                </c:pt>
                <c:pt idx="61">
                  <c:v>186375</c:v>
                </c:pt>
                <c:pt idx="62">
                  <c:v>186508</c:v>
                </c:pt>
                <c:pt idx="63">
                  <c:v>185557</c:v>
                </c:pt>
                <c:pt idx="64">
                  <c:v>182323</c:v>
                </c:pt>
                <c:pt idx="65">
                  <c:v>183691</c:v>
                </c:pt>
                <c:pt idx="66">
                  <c:v>180065</c:v>
                </c:pt>
                <c:pt idx="67">
                  <c:v>180064</c:v>
                </c:pt>
                <c:pt idx="68">
                  <c:v>181707</c:v>
                </c:pt>
                <c:pt idx="69">
                  <c:v>181019</c:v>
                </c:pt>
                <c:pt idx="70">
                  <c:v>181684</c:v>
                </c:pt>
                <c:pt idx="71">
                  <c:v>181700</c:v>
                </c:pt>
                <c:pt idx="72">
                  <c:v>179680</c:v>
                </c:pt>
                <c:pt idx="73">
                  <c:v>179181</c:v>
                </c:pt>
                <c:pt idx="74">
                  <c:v>178026</c:v>
                </c:pt>
                <c:pt idx="75">
                  <c:v>179538</c:v>
                </c:pt>
                <c:pt idx="76">
                  <c:v>178394</c:v>
                </c:pt>
                <c:pt idx="77">
                  <c:v>178836</c:v>
                </c:pt>
                <c:pt idx="78">
                  <c:v>178395</c:v>
                </c:pt>
                <c:pt idx="79">
                  <c:v>177864</c:v>
                </c:pt>
                <c:pt idx="80">
                  <c:v>177353</c:v>
                </c:pt>
                <c:pt idx="81">
                  <c:v>175430</c:v>
                </c:pt>
                <c:pt idx="82">
                  <c:v>178680</c:v>
                </c:pt>
                <c:pt idx="83">
                  <c:v>177600</c:v>
                </c:pt>
                <c:pt idx="84">
                  <c:v>177555</c:v>
                </c:pt>
                <c:pt idx="85">
                  <c:v>178127</c:v>
                </c:pt>
                <c:pt idx="86">
                  <c:v>176351</c:v>
                </c:pt>
                <c:pt idx="87">
                  <c:v>173606</c:v>
                </c:pt>
                <c:pt idx="88">
                  <c:v>178473</c:v>
                </c:pt>
                <c:pt idx="89">
                  <c:v>174400</c:v>
                </c:pt>
                <c:pt idx="90">
                  <c:v>176590</c:v>
                </c:pt>
                <c:pt idx="91">
                  <c:v>175376</c:v>
                </c:pt>
                <c:pt idx="92">
                  <c:v>175564</c:v>
                </c:pt>
                <c:pt idx="93">
                  <c:v>174096</c:v>
                </c:pt>
                <c:pt idx="94">
                  <c:v>175166</c:v>
                </c:pt>
                <c:pt idx="95">
                  <c:v>171520</c:v>
                </c:pt>
                <c:pt idx="96">
                  <c:v>173549</c:v>
                </c:pt>
                <c:pt idx="97">
                  <c:v>173811</c:v>
                </c:pt>
                <c:pt idx="98">
                  <c:v>173972</c:v>
                </c:pt>
                <c:pt idx="99">
                  <c:v>175936</c:v>
                </c:pt>
                <c:pt idx="100">
                  <c:v>175813</c:v>
                </c:pt>
                <c:pt idx="101">
                  <c:v>176030</c:v>
                </c:pt>
                <c:pt idx="102">
                  <c:v>174096</c:v>
                </c:pt>
                <c:pt idx="103">
                  <c:v>175911</c:v>
                </c:pt>
                <c:pt idx="104">
                  <c:v>174933</c:v>
                </c:pt>
                <c:pt idx="105">
                  <c:v>176172</c:v>
                </c:pt>
                <c:pt idx="106">
                  <c:v>174902</c:v>
                </c:pt>
                <c:pt idx="107">
                  <c:v>176849</c:v>
                </c:pt>
                <c:pt idx="108">
                  <c:v>174844</c:v>
                </c:pt>
                <c:pt idx="109">
                  <c:v>175844</c:v>
                </c:pt>
                <c:pt idx="110">
                  <c:v>173310</c:v>
                </c:pt>
                <c:pt idx="111">
                  <c:v>173763</c:v>
                </c:pt>
                <c:pt idx="112">
                  <c:v>175908</c:v>
                </c:pt>
                <c:pt idx="113">
                  <c:v>175982</c:v>
                </c:pt>
                <c:pt idx="114">
                  <c:v>175003</c:v>
                </c:pt>
                <c:pt idx="115">
                  <c:v>174606</c:v>
                </c:pt>
                <c:pt idx="116">
                  <c:v>175197</c:v>
                </c:pt>
                <c:pt idx="117">
                  <c:v>176208</c:v>
                </c:pt>
                <c:pt idx="118">
                  <c:v>174888</c:v>
                </c:pt>
                <c:pt idx="119">
                  <c:v>175564</c:v>
                </c:pt>
                <c:pt idx="120">
                  <c:v>176499</c:v>
                </c:pt>
                <c:pt idx="121">
                  <c:v>175683</c:v>
                </c:pt>
                <c:pt idx="122">
                  <c:v>176888</c:v>
                </c:pt>
                <c:pt idx="123">
                  <c:v>176880</c:v>
                </c:pt>
                <c:pt idx="124">
                  <c:v>176410</c:v>
                </c:pt>
                <c:pt idx="125">
                  <c:v>176115</c:v>
                </c:pt>
                <c:pt idx="126">
                  <c:v>175144</c:v>
                </c:pt>
                <c:pt idx="127">
                  <c:v>171937</c:v>
                </c:pt>
                <c:pt idx="128">
                  <c:v>171079</c:v>
                </c:pt>
                <c:pt idx="129">
                  <c:v>168878</c:v>
                </c:pt>
                <c:pt idx="130">
                  <c:v>167375</c:v>
                </c:pt>
                <c:pt idx="131">
                  <c:v>166646</c:v>
                </c:pt>
                <c:pt idx="132">
                  <c:v>162975</c:v>
                </c:pt>
                <c:pt idx="133">
                  <c:v>161274</c:v>
                </c:pt>
                <c:pt idx="134">
                  <c:v>159348</c:v>
                </c:pt>
                <c:pt idx="135">
                  <c:v>157797</c:v>
                </c:pt>
                <c:pt idx="136">
                  <c:v>155616</c:v>
                </c:pt>
                <c:pt idx="137">
                  <c:v>154771</c:v>
                </c:pt>
                <c:pt idx="138">
                  <c:v>152039</c:v>
                </c:pt>
                <c:pt idx="139">
                  <c:v>150936</c:v>
                </c:pt>
                <c:pt idx="140">
                  <c:v>151033</c:v>
                </c:pt>
                <c:pt idx="141">
                  <c:v>150231</c:v>
                </c:pt>
                <c:pt idx="142">
                  <c:v>149246</c:v>
                </c:pt>
                <c:pt idx="143">
                  <c:v>147405</c:v>
                </c:pt>
                <c:pt idx="144">
                  <c:v>149124</c:v>
                </c:pt>
                <c:pt idx="145">
                  <c:v>149287</c:v>
                </c:pt>
                <c:pt idx="146">
                  <c:v>149644</c:v>
                </c:pt>
                <c:pt idx="147">
                  <c:v>149462</c:v>
                </c:pt>
                <c:pt idx="148">
                  <c:v>149106</c:v>
                </c:pt>
                <c:pt idx="149">
                  <c:v>151143</c:v>
                </c:pt>
                <c:pt idx="150">
                  <c:v>149219</c:v>
                </c:pt>
                <c:pt idx="151">
                  <c:v>153413</c:v>
                </c:pt>
                <c:pt idx="152">
                  <c:v>152881</c:v>
                </c:pt>
                <c:pt idx="153">
                  <c:v>151331</c:v>
                </c:pt>
                <c:pt idx="154">
                  <c:v>150733</c:v>
                </c:pt>
                <c:pt idx="155">
                  <c:v>150608</c:v>
                </c:pt>
                <c:pt idx="156">
                  <c:v>149006</c:v>
                </c:pt>
                <c:pt idx="157">
                  <c:v>147424</c:v>
                </c:pt>
                <c:pt idx="158">
                  <c:v>146856</c:v>
                </c:pt>
                <c:pt idx="159">
                  <c:v>145141</c:v>
                </c:pt>
                <c:pt idx="160">
                  <c:v>145751</c:v>
                </c:pt>
                <c:pt idx="161">
                  <c:v>143754</c:v>
                </c:pt>
                <c:pt idx="162">
                  <c:v>142679</c:v>
                </c:pt>
                <c:pt idx="163">
                  <c:v>143418</c:v>
                </c:pt>
                <c:pt idx="164">
                  <c:v>143066</c:v>
                </c:pt>
                <c:pt idx="165">
                  <c:v>142219</c:v>
                </c:pt>
                <c:pt idx="166">
                  <c:v>141642</c:v>
                </c:pt>
                <c:pt idx="167">
                  <c:v>140821</c:v>
                </c:pt>
                <c:pt idx="168">
                  <c:v>142588</c:v>
                </c:pt>
                <c:pt idx="169">
                  <c:v>141560</c:v>
                </c:pt>
                <c:pt idx="170">
                  <c:v>142429</c:v>
                </c:pt>
                <c:pt idx="171">
                  <c:v>141131</c:v>
                </c:pt>
                <c:pt idx="172">
                  <c:v>142721</c:v>
                </c:pt>
                <c:pt idx="173">
                  <c:v>141516</c:v>
                </c:pt>
                <c:pt idx="174">
                  <c:v>141343</c:v>
                </c:pt>
                <c:pt idx="175">
                  <c:v>142397</c:v>
                </c:pt>
                <c:pt idx="176">
                  <c:v>140157</c:v>
                </c:pt>
                <c:pt idx="177">
                  <c:v>143177</c:v>
                </c:pt>
                <c:pt idx="178">
                  <c:v>140647</c:v>
                </c:pt>
                <c:pt idx="179">
                  <c:v>141413</c:v>
                </c:pt>
                <c:pt idx="180">
                  <c:v>142173</c:v>
                </c:pt>
                <c:pt idx="181">
                  <c:v>140019</c:v>
                </c:pt>
                <c:pt idx="182">
                  <c:v>142018</c:v>
                </c:pt>
                <c:pt idx="183">
                  <c:v>143001</c:v>
                </c:pt>
                <c:pt idx="184">
                  <c:v>141401</c:v>
                </c:pt>
                <c:pt idx="185">
                  <c:v>140845</c:v>
                </c:pt>
                <c:pt idx="186">
                  <c:v>140087</c:v>
                </c:pt>
                <c:pt idx="187">
                  <c:v>140360</c:v>
                </c:pt>
                <c:pt idx="188">
                  <c:v>140631</c:v>
                </c:pt>
                <c:pt idx="189">
                  <c:v>141029</c:v>
                </c:pt>
                <c:pt idx="190">
                  <c:v>140381</c:v>
                </c:pt>
                <c:pt idx="191">
                  <c:v>139979</c:v>
                </c:pt>
                <c:pt idx="192">
                  <c:v>139958</c:v>
                </c:pt>
                <c:pt idx="193">
                  <c:v>140276</c:v>
                </c:pt>
                <c:pt idx="194">
                  <c:v>140495</c:v>
                </c:pt>
                <c:pt idx="195">
                  <c:v>141215</c:v>
                </c:pt>
                <c:pt idx="196">
                  <c:v>140788</c:v>
                </c:pt>
                <c:pt idx="197">
                  <c:v>140462</c:v>
                </c:pt>
                <c:pt idx="198">
                  <c:v>138854</c:v>
                </c:pt>
                <c:pt idx="199">
                  <c:v>140957</c:v>
                </c:pt>
                <c:pt idx="200">
                  <c:v>141512</c:v>
                </c:pt>
                <c:pt idx="201">
                  <c:v>140084</c:v>
                </c:pt>
                <c:pt idx="202">
                  <c:v>141154</c:v>
                </c:pt>
                <c:pt idx="203">
                  <c:v>141480</c:v>
                </c:pt>
                <c:pt idx="204">
                  <c:v>141733</c:v>
                </c:pt>
                <c:pt idx="205">
                  <c:v>140953</c:v>
                </c:pt>
                <c:pt idx="206">
                  <c:v>141120</c:v>
                </c:pt>
                <c:pt idx="207">
                  <c:v>140740</c:v>
                </c:pt>
                <c:pt idx="208">
                  <c:v>141843</c:v>
                </c:pt>
                <c:pt idx="209">
                  <c:v>141999</c:v>
                </c:pt>
                <c:pt idx="210">
                  <c:v>140240</c:v>
                </c:pt>
                <c:pt idx="211">
                  <c:v>140686</c:v>
                </c:pt>
                <c:pt idx="212">
                  <c:v>140218</c:v>
                </c:pt>
                <c:pt idx="213">
                  <c:v>139246</c:v>
                </c:pt>
                <c:pt idx="214">
                  <c:v>142117</c:v>
                </c:pt>
                <c:pt idx="215">
                  <c:v>140754</c:v>
                </c:pt>
                <c:pt idx="216">
                  <c:v>143316</c:v>
                </c:pt>
                <c:pt idx="217">
                  <c:v>139886</c:v>
                </c:pt>
                <c:pt idx="218">
                  <c:v>139045</c:v>
                </c:pt>
                <c:pt idx="219">
                  <c:v>141236</c:v>
                </c:pt>
                <c:pt idx="220">
                  <c:v>141991</c:v>
                </c:pt>
                <c:pt idx="221">
                  <c:v>141822</c:v>
                </c:pt>
                <c:pt idx="222">
                  <c:v>141277</c:v>
                </c:pt>
                <c:pt idx="223">
                  <c:v>141164</c:v>
                </c:pt>
                <c:pt idx="224">
                  <c:v>141680</c:v>
                </c:pt>
                <c:pt idx="225">
                  <c:v>141783</c:v>
                </c:pt>
                <c:pt idx="226">
                  <c:v>141148</c:v>
                </c:pt>
                <c:pt idx="227">
                  <c:v>140918</c:v>
                </c:pt>
                <c:pt idx="228">
                  <c:v>140202</c:v>
                </c:pt>
                <c:pt idx="229">
                  <c:v>142184</c:v>
                </c:pt>
                <c:pt idx="230">
                  <c:v>141928</c:v>
                </c:pt>
                <c:pt idx="231">
                  <c:v>142638</c:v>
                </c:pt>
                <c:pt idx="232">
                  <c:v>141913</c:v>
                </c:pt>
                <c:pt idx="233">
                  <c:v>141229</c:v>
                </c:pt>
                <c:pt idx="234">
                  <c:v>141081</c:v>
                </c:pt>
                <c:pt idx="235">
                  <c:v>141171</c:v>
                </c:pt>
                <c:pt idx="236">
                  <c:v>141870</c:v>
                </c:pt>
                <c:pt idx="237">
                  <c:v>141257</c:v>
                </c:pt>
                <c:pt idx="238">
                  <c:v>142920</c:v>
                </c:pt>
                <c:pt idx="239">
                  <c:v>141919</c:v>
                </c:pt>
                <c:pt idx="240">
                  <c:v>141655</c:v>
                </c:pt>
                <c:pt idx="241">
                  <c:v>142764</c:v>
                </c:pt>
                <c:pt idx="242">
                  <c:v>142250</c:v>
                </c:pt>
                <c:pt idx="243">
                  <c:v>142930</c:v>
                </c:pt>
                <c:pt idx="244">
                  <c:v>140989</c:v>
                </c:pt>
                <c:pt idx="245">
                  <c:v>141141</c:v>
                </c:pt>
                <c:pt idx="246">
                  <c:v>140875</c:v>
                </c:pt>
                <c:pt idx="247">
                  <c:v>140770</c:v>
                </c:pt>
                <c:pt idx="248">
                  <c:v>139834</c:v>
                </c:pt>
                <c:pt idx="249">
                  <c:v>141487</c:v>
                </c:pt>
                <c:pt idx="250">
                  <c:v>139941</c:v>
                </c:pt>
                <c:pt idx="251">
                  <c:v>140490</c:v>
                </c:pt>
                <c:pt idx="252">
                  <c:v>138617</c:v>
                </c:pt>
                <c:pt idx="253">
                  <c:v>139294</c:v>
                </c:pt>
                <c:pt idx="254">
                  <c:v>140920</c:v>
                </c:pt>
                <c:pt idx="255">
                  <c:v>138055</c:v>
                </c:pt>
                <c:pt idx="256">
                  <c:v>138031</c:v>
                </c:pt>
                <c:pt idx="257">
                  <c:v>140389</c:v>
                </c:pt>
                <c:pt idx="258">
                  <c:v>139862</c:v>
                </c:pt>
                <c:pt idx="259">
                  <c:v>138384</c:v>
                </c:pt>
                <c:pt idx="260">
                  <c:v>139251</c:v>
                </c:pt>
                <c:pt idx="261">
                  <c:v>138748</c:v>
                </c:pt>
                <c:pt idx="262">
                  <c:v>139602</c:v>
                </c:pt>
                <c:pt idx="263">
                  <c:v>139597</c:v>
                </c:pt>
                <c:pt idx="264">
                  <c:v>139064</c:v>
                </c:pt>
                <c:pt idx="265">
                  <c:v>138177</c:v>
                </c:pt>
                <c:pt idx="266">
                  <c:v>139230</c:v>
                </c:pt>
                <c:pt idx="267">
                  <c:v>138419</c:v>
                </c:pt>
                <c:pt idx="268">
                  <c:v>140378</c:v>
                </c:pt>
                <c:pt idx="269">
                  <c:v>137989</c:v>
                </c:pt>
                <c:pt idx="270">
                  <c:v>137265</c:v>
                </c:pt>
                <c:pt idx="271">
                  <c:v>140249</c:v>
                </c:pt>
                <c:pt idx="272">
                  <c:v>139538</c:v>
                </c:pt>
                <c:pt idx="273">
                  <c:v>141016</c:v>
                </c:pt>
                <c:pt idx="274">
                  <c:v>141464</c:v>
                </c:pt>
                <c:pt idx="275">
                  <c:v>143161</c:v>
                </c:pt>
                <c:pt idx="276">
                  <c:v>144330</c:v>
                </c:pt>
                <c:pt idx="277">
                  <c:v>146592</c:v>
                </c:pt>
                <c:pt idx="278">
                  <c:v>146458</c:v>
                </c:pt>
                <c:pt idx="279">
                  <c:v>145041</c:v>
                </c:pt>
                <c:pt idx="280">
                  <c:v>140867</c:v>
                </c:pt>
                <c:pt idx="281">
                  <c:v>139544</c:v>
                </c:pt>
                <c:pt idx="282">
                  <c:v>139870</c:v>
                </c:pt>
                <c:pt idx="283">
                  <c:v>139730</c:v>
                </c:pt>
                <c:pt idx="284">
                  <c:v>141610</c:v>
                </c:pt>
                <c:pt idx="285">
                  <c:v>140464</c:v>
                </c:pt>
                <c:pt idx="286">
                  <c:v>142006</c:v>
                </c:pt>
                <c:pt idx="287">
                  <c:v>141600</c:v>
                </c:pt>
                <c:pt idx="288">
                  <c:v>141585</c:v>
                </c:pt>
                <c:pt idx="289">
                  <c:v>141584</c:v>
                </c:pt>
                <c:pt idx="290">
                  <c:v>140351</c:v>
                </c:pt>
                <c:pt idx="291">
                  <c:v>139449</c:v>
                </c:pt>
                <c:pt idx="292">
                  <c:v>141235</c:v>
                </c:pt>
                <c:pt idx="293">
                  <c:v>139535</c:v>
                </c:pt>
                <c:pt idx="294">
                  <c:v>140826</c:v>
                </c:pt>
                <c:pt idx="295">
                  <c:v>140865</c:v>
                </c:pt>
                <c:pt idx="296">
                  <c:v>140502</c:v>
                </c:pt>
                <c:pt idx="297">
                  <c:v>139587</c:v>
                </c:pt>
                <c:pt idx="298">
                  <c:v>140958</c:v>
                </c:pt>
                <c:pt idx="299">
                  <c:v>140313</c:v>
                </c:pt>
                <c:pt idx="300">
                  <c:v>143018</c:v>
                </c:pt>
                <c:pt idx="301">
                  <c:v>144076</c:v>
                </c:pt>
                <c:pt idx="302">
                  <c:v>144567</c:v>
                </c:pt>
                <c:pt idx="303">
                  <c:v>145001</c:v>
                </c:pt>
                <c:pt idx="304">
                  <c:v>145404</c:v>
                </c:pt>
                <c:pt idx="305">
                  <c:v>145780</c:v>
                </c:pt>
                <c:pt idx="306">
                  <c:v>143776</c:v>
                </c:pt>
                <c:pt idx="307">
                  <c:v>142497</c:v>
                </c:pt>
                <c:pt idx="308">
                  <c:v>142113</c:v>
                </c:pt>
                <c:pt idx="309">
                  <c:v>142230</c:v>
                </c:pt>
                <c:pt idx="310">
                  <c:v>141938</c:v>
                </c:pt>
                <c:pt idx="311">
                  <c:v>142073</c:v>
                </c:pt>
                <c:pt idx="312">
                  <c:v>142376</c:v>
                </c:pt>
                <c:pt idx="313">
                  <c:v>142197</c:v>
                </c:pt>
                <c:pt idx="314">
                  <c:v>142430</c:v>
                </c:pt>
                <c:pt idx="315">
                  <c:v>142599</c:v>
                </c:pt>
                <c:pt idx="316">
                  <c:v>143311</c:v>
                </c:pt>
                <c:pt idx="317">
                  <c:v>142580</c:v>
                </c:pt>
                <c:pt idx="318">
                  <c:v>142519</c:v>
                </c:pt>
                <c:pt idx="319">
                  <c:v>143359</c:v>
                </c:pt>
                <c:pt idx="320">
                  <c:v>142978</c:v>
                </c:pt>
                <c:pt idx="321">
                  <c:v>143261</c:v>
                </c:pt>
                <c:pt idx="322">
                  <c:v>143715</c:v>
                </c:pt>
                <c:pt idx="323">
                  <c:v>145677</c:v>
                </c:pt>
                <c:pt idx="324">
                  <c:v>148164</c:v>
                </c:pt>
                <c:pt idx="325">
                  <c:v>150211</c:v>
                </c:pt>
                <c:pt idx="326">
                  <c:v>152170</c:v>
                </c:pt>
                <c:pt idx="327">
                  <c:v>153387</c:v>
                </c:pt>
                <c:pt idx="328">
                  <c:v>155420</c:v>
                </c:pt>
                <c:pt idx="329">
                  <c:v>149485</c:v>
                </c:pt>
                <c:pt idx="330">
                  <c:v>148574</c:v>
                </c:pt>
                <c:pt idx="331">
                  <c:v>147121</c:v>
                </c:pt>
                <c:pt idx="332">
                  <c:v>147872</c:v>
                </c:pt>
                <c:pt idx="333">
                  <c:v>147611</c:v>
                </c:pt>
                <c:pt idx="334">
                  <c:v>145935</c:v>
                </c:pt>
                <c:pt idx="335">
                  <c:v>144852</c:v>
                </c:pt>
                <c:pt idx="336">
                  <c:v>146248</c:v>
                </c:pt>
                <c:pt idx="337">
                  <c:v>144717</c:v>
                </c:pt>
                <c:pt idx="338">
                  <c:v>145039</c:v>
                </c:pt>
                <c:pt idx="339">
                  <c:v>144795</c:v>
                </c:pt>
                <c:pt idx="340">
                  <c:v>145933</c:v>
                </c:pt>
                <c:pt idx="341">
                  <c:v>146690</c:v>
                </c:pt>
                <c:pt idx="342">
                  <c:v>148480</c:v>
                </c:pt>
                <c:pt idx="343">
                  <c:v>149976</c:v>
                </c:pt>
                <c:pt idx="344">
                  <c:v>152674</c:v>
                </c:pt>
                <c:pt idx="345">
                  <c:v>155064</c:v>
                </c:pt>
                <c:pt idx="346">
                  <c:v>156735</c:v>
                </c:pt>
                <c:pt idx="347">
                  <c:v>160274</c:v>
                </c:pt>
                <c:pt idx="348">
                  <c:v>159311</c:v>
                </c:pt>
                <c:pt idx="349">
                  <c:v>157733</c:v>
                </c:pt>
                <c:pt idx="350">
                  <c:v>157883</c:v>
                </c:pt>
                <c:pt idx="351">
                  <c:v>153135</c:v>
                </c:pt>
                <c:pt idx="352">
                  <c:v>148923</c:v>
                </c:pt>
                <c:pt idx="353">
                  <c:v>148530</c:v>
                </c:pt>
                <c:pt idx="354">
                  <c:v>145977</c:v>
                </c:pt>
                <c:pt idx="355">
                  <c:v>142894</c:v>
                </c:pt>
                <c:pt idx="356">
                  <c:v>140624</c:v>
                </c:pt>
                <c:pt idx="357">
                  <c:v>138811</c:v>
                </c:pt>
                <c:pt idx="358">
                  <c:v>134675</c:v>
                </c:pt>
                <c:pt idx="359">
                  <c:v>135047</c:v>
                </c:pt>
                <c:pt idx="360">
                  <c:v>135549</c:v>
                </c:pt>
                <c:pt idx="361">
                  <c:v>134292</c:v>
                </c:pt>
                <c:pt idx="362">
                  <c:v>136106</c:v>
                </c:pt>
                <c:pt idx="363">
                  <c:v>137690</c:v>
                </c:pt>
                <c:pt idx="364">
                  <c:v>140769</c:v>
                </c:pt>
                <c:pt idx="365">
                  <c:v>147545</c:v>
                </c:pt>
                <c:pt idx="366">
                  <c:v>157147</c:v>
                </c:pt>
                <c:pt idx="367">
                  <c:v>163246</c:v>
                </c:pt>
                <c:pt idx="368">
                  <c:v>170444</c:v>
                </c:pt>
                <c:pt idx="369">
                  <c:v>175832</c:v>
                </c:pt>
                <c:pt idx="370">
                  <c:v>178210</c:v>
                </c:pt>
                <c:pt idx="371">
                  <c:v>177446</c:v>
                </c:pt>
                <c:pt idx="372">
                  <c:v>171939</c:v>
                </c:pt>
                <c:pt idx="373">
                  <c:v>162207</c:v>
                </c:pt>
                <c:pt idx="374">
                  <c:v>153585</c:v>
                </c:pt>
                <c:pt idx="375">
                  <c:v>144211</c:v>
                </c:pt>
                <c:pt idx="376">
                  <c:v>136554</c:v>
                </c:pt>
                <c:pt idx="377">
                  <c:v>128721</c:v>
                </c:pt>
                <c:pt idx="378">
                  <c:v>120749</c:v>
                </c:pt>
                <c:pt idx="379">
                  <c:v>113634</c:v>
                </c:pt>
                <c:pt idx="380">
                  <c:v>107250</c:v>
                </c:pt>
                <c:pt idx="381">
                  <c:v>101046</c:v>
                </c:pt>
                <c:pt idx="382">
                  <c:v>96518.1</c:v>
                </c:pt>
                <c:pt idx="383">
                  <c:v>91995.4</c:v>
                </c:pt>
                <c:pt idx="384">
                  <c:v>90656.4</c:v>
                </c:pt>
                <c:pt idx="385">
                  <c:v>87932.5</c:v>
                </c:pt>
                <c:pt idx="386">
                  <c:v>88336.8</c:v>
                </c:pt>
                <c:pt idx="387">
                  <c:v>87216.6</c:v>
                </c:pt>
                <c:pt idx="388">
                  <c:v>85840.9</c:v>
                </c:pt>
                <c:pt idx="389">
                  <c:v>87412.800000000003</c:v>
                </c:pt>
                <c:pt idx="390">
                  <c:v>85895.8</c:v>
                </c:pt>
                <c:pt idx="391">
                  <c:v>86053.1</c:v>
                </c:pt>
                <c:pt idx="392">
                  <c:v>86140</c:v>
                </c:pt>
                <c:pt idx="393">
                  <c:v>84945.2</c:v>
                </c:pt>
                <c:pt idx="394">
                  <c:v>86998.9</c:v>
                </c:pt>
                <c:pt idx="395">
                  <c:v>85294.9</c:v>
                </c:pt>
                <c:pt idx="396">
                  <c:v>85290.9</c:v>
                </c:pt>
                <c:pt idx="397">
                  <c:v>85279.7</c:v>
                </c:pt>
                <c:pt idx="398">
                  <c:v>84751.9</c:v>
                </c:pt>
                <c:pt idx="399">
                  <c:v>86283.5</c:v>
                </c:pt>
                <c:pt idx="400">
                  <c:v>85439.1</c:v>
                </c:pt>
                <c:pt idx="401">
                  <c:v>85856</c:v>
                </c:pt>
                <c:pt idx="402">
                  <c:v>84879.1</c:v>
                </c:pt>
                <c:pt idx="403">
                  <c:v>84502.399999999994</c:v>
                </c:pt>
                <c:pt idx="404">
                  <c:v>85426.2</c:v>
                </c:pt>
                <c:pt idx="405">
                  <c:v>87052.7</c:v>
                </c:pt>
                <c:pt idx="406">
                  <c:v>85925.6</c:v>
                </c:pt>
                <c:pt idx="407">
                  <c:v>85048.2</c:v>
                </c:pt>
                <c:pt idx="408">
                  <c:v>85809.4</c:v>
                </c:pt>
                <c:pt idx="409">
                  <c:v>86747.9</c:v>
                </c:pt>
                <c:pt idx="410">
                  <c:v>85910.3</c:v>
                </c:pt>
                <c:pt idx="411">
                  <c:v>85020.5</c:v>
                </c:pt>
                <c:pt idx="412">
                  <c:v>84989.5</c:v>
                </c:pt>
                <c:pt idx="413">
                  <c:v>85696.9</c:v>
                </c:pt>
                <c:pt idx="414">
                  <c:v>86910.6</c:v>
                </c:pt>
                <c:pt idx="415">
                  <c:v>85763.8</c:v>
                </c:pt>
                <c:pt idx="416">
                  <c:v>85889.5</c:v>
                </c:pt>
                <c:pt idx="417">
                  <c:v>85598.7</c:v>
                </c:pt>
                <c:pt idx="418">
                  <c:v>85946.3</c:v>
                </c:pt>
                <c:pt idx="419">
                  <c:v>85858.4</c:v>
                </c:pt>
                <c:pt idx="420">
                  <c:v>86139.3</c:v>
                </c:pt>
                <c:pt idx="421">
                  <c:v>85797.2</c:v>
                </c:pt>
                <c:pt idx="422">
                  <c:v>85628.4</c:v>
                </c:pt>
                <c:pt idx="423">
                  <c:v>85381.9</c:v>
                </c:pt>
                <c:pt idx="424">
                  <c:v>85676.4</c:v>
                </c:pt>
                <c:pt idx="425">
                  <c:v>86437.2</c:v>
                </c:pt>
                <c:pt idx="426">
                  <c:v>85329.7</c:v>
                </c:pt>
                <c:pt idx="427">
                  <c:v>84685.5</c:v>
                </c:pt>
                <c:pt idx="428">
                  <c:v>86233.600000000006</c:v>
                </c:pt>
                <c:pt idx="429">
                  <c:v>86382.1</c:v>
                </c:pt>
                <c:pt idx="430">
                  <c:v>85277.8</c:v>
                </c:pt>
                <c:pt idx="431">
                  <c:v>86629.2</c:v>
                </c:pt>
                <c:pt idx="432">
                  <c:v>85362.6</c:v>
                </c:pt>
                <c:pt idx="433">
                  <c:v>86855.7</c:v>
                </c:pt>
                <c:pt idx="434">
                  <c:v>86026.7</c:v>
                </c:pt>
                <c:pt idx="435">
                  <c:v>85735.6</c:v>
                </c:pt>
                <c:pt idx="436">
                  <c:v>86473.7</c:v>
                </c:pt>
                <c:pt idx="437">
                  <c:v>86043.199999999997</c:v>
                </c:pt>
                <c:pt idx="438">
                  <c:v>86523.9</c:v>
                </c:pt>
                <c:pt idx="439">
                  <c:v>86030.3</c:v>
                </c:pt>
                <c:pt idx="440">
                  <c:v>86755</c:v>
                </c:pt>
                <c:pt idx="441">
                  <c:v>85793.8</c:v>
                </c:pt>
                <c:pt idx="442">
                  <c:v>87424</c:v>
                </c:pt>
                <c:pt idx="443">
                  <c:v>86633.2</c:v>
                </c:pt>
                <c:pt idx="444">
                  <c:v>85694.399999999994</c:v>
                </c:pt>
                <c:pt idx="445">
                  <c:v>86035.4</c:v>
                </c:pt>
                <c:pt idx="446">
                  <c:v>87658.6</c:v>
                </c:pt>
                <c:pt idx="447">
                  <c:v>86683.9</c:v>
                </c:pt>
                <c:pt idx="448">
                  <c:v>85935.8</c:v>
                </c:pt>
                <c:pt idx="449">
                  <c:v>86492.6</c:v>
                </c:pt>
                <c:pt idx="450">
                  <c:v>85106.4</c:v>
                </c:pt>
                <c:pt idx="451">
                  <c:v>87121.9</c:v>
                </c:pt>
                <c:pt idx="452">
                  <c:v>86479.4</c:v>
                </c:pt>
                <c:pt idx="453">
                  <c:v>86813.6</c:v>
                </c:pt>
                <c:pt idx="454">
                  <c:v>87212.800000000003</c:v>
                </c:pt>
                <c:pt idx="455">
                  <c:v>87184.1</c:v>
                </c:pt>
                <c:pt idx="456">
                  <c:v>85869.8</c:v>
                </c:pt>
                <c:pt idx="457">
                  <c:v>86814.6</c:v>
                </c:pt>
                <c:pt idx="458">
                  <c:v>86818.2</c:v>
                </c:pt>
                <c:pt idx="459">
                  <c:v>86547.8</c:v>
                </c:pt>
                <c:pt idx="460">
                  <c:v>86434.4</c:v>
                </c:pt>
                <c:pt idx="461">
                  <c:v>86312.8</c:v>
                </c:pt>
                <c:pt idx="462">
                  <c:v>86508.4</c:v>
                </c:pt>
                <c:pt idx="463">
                  <c:v>86352.8</c:v>
                </c:pt>
                <c:pt idx="464">
                  <c:v>85826.1</c:v>
                </c:pt>
                <c:pt idx="465">
                  <c:v>86422.1</c:v>
                </c:pt>
                <c:pt idx="466">
                  <c:v>85781.5</c:v>
                </c:pt>
                <c:pt idx="467">
                  <c:v>85930.7</c:v>
                </c:pt>
                <c:pt idx="468">
                  <c:v>87261.3</c:v>
                </c:pt>
                <c:pt idx="469">
                  <c:v>86127.8</c:v>
                </c:pt>
                <c:pt idx="470">
                  <c:v>85979.3</c:v>
                </c:pt>
                <c:pt idx="471">
                  <c:v>86461.6</c:v>
                </c:pt>
                <c:pt idx="472">
                  <c:v>86576.8</c:v>
                </c:pt>
                <c:pt idx="473">
                  <c:v>85230.5</c:v>
                </c:pt>
                <c:pt idx="474">
                  <c:v>86591.5</c:v>
                </c:pt>
                <c:pt idx="475">
                  <c:v>87504.2</c:v>
                </c:pt>
                <c:pt idx="476">
                  <c:v>86975</c:v>
                </c:pt>
                <c:pt idx="477">
                  <c:v>85312.4</c:v>
                </c:pt>
                <c:pt idx="478">
                  <c:v>85990.5</c:v>
                </c:pt>
                <c:pt idx="479">
                  <c:v>86459.9</c:v>
                </c:pt>
                <c:pt idx="480">
                  <c:v>85317.1</c:v>
                </c:pt>
                <c:pt idx="481">
                  <c:v>85946.8</c:v>
                </c:pt>
                <c:pt idx="482">
                  <c:v>86989.3</c:v>
                </c:pt>
                <c:pt idx="483">
                  <c:v>86431.6</c:v>
                </c:pt>
                <c:pt idx="484">
                  <c:v>86075</c:v>
                </c:pt>
                <c:pt idx="485">
                  <c:v>86420.9</c:v>
                </c:pt>
                <c:pt idx="486">
                  <c:v>87278.9</c:v>
                </c:pt>
                <c:pt idx="487">
                  <c:v>87003.4</c:v>
                </c:pt>
                <c:pt idx="488">
                  <c:v>86759.8</c:v>
                </c:pt>
                <c:pt idx="489">
                  <c:v>87098.6</c:v>
                </c:pt>
                <c:pt idx="490">
                  <c:v>86910.3</c:v>
                </c:pt>
                <c:pt idx="491">
                  <c:v>87527.3</c:v>
                </c:pt>
                <c:pt idx="492">
                  <c:v>87415.9</c:v>
                </c:pt>
                <c:pt idx="493">
                  <c:v>87302.9</c:v>
                </c:pt>
                <c:pt idx="494">
                  <c:v>86696.5</c:v>
                </c:pt>
                <c:pt idx="495">
                  <c:v>87536.4</c:v>
                </c:pt>
                <c:pt idx="496">
                  <c:v>87898.6</c:v>
                </c:pt>
                <c:pt idx="497">
                  <c:v>87246.3</c:v>
                </c:pt>
                <c:pt idx="498">
                  <c:v>87655.4</c:v>
                </c:pt>
                <c:pt idx="499">
                  <c:v>86314.2</c:v>
                </c:pt>
                <c:pt idx="500">
                  <c:v>87756</c:v>
                </c:pt>
                <c:pt idx="501">
                  <c:v>87866.4</c:v>
                </c:pt>
                <c:pt idx="502">
                  <c:v>87772.9</c:v>
                </c:pt>
                <c:pt idx="503">
                  <c:v>87627.4</c:v>
                </c:pt>
                <c:pt idx="504">
                  <c:v>87912.4</c:v>
                </c:pt>
                <c:pt idx="505">
                  <c:v>88114.9</c:v>
                </c:pt>
                <c:pt idx="506">
                  <c:v>86854.399999999994</c:v>
                </c:pt>
                <c:pt idx="507">
                  <c:v>86506.9</c:v>
                </c:pt>
                <c:pt idx="508">
                  <c:v>87229.3</c:v>
                </c:pt>
                <c:pt idx="509">
                  <c:v>87151.4</c:v>
                </c:pt>
                <c:pt idx="510">
                  <c:v>86049.1</c:v>
                </c:pt>
                <c:pt idx="511">
                  <c:v>88336.7</c:v>
                </c:pt>
                <c:pt idx="512">
                  <c:v>86951.6</c:v>
                </c:pt>
                <c:pt idx="513">
                  <c:v>87562.3</c:v>
                </c:pt>
                <c:pt idx="514">
                  <c:v>85921.600000000006</c:v>
                </c:pt>
                <c:pt idx="515">
                  <c:v>87755.5</c:v>
                </c:pt>
                <c:pt idx="516">
                  <c:v>86611.7</c:v>
                </c:pt>
                <c:pt idx="517">
                  <c:v>86800.4</c:v>
                </c:pt>
                <c:pt idx="518">
                  <c:v>86261.7</c:v>
                </c:pt>
                <c:pt idx="519">
                  <c:v>87662.8</c:v>
                </c:pt>
                <c:pt idx="520">
                  <c:v>86288.8</c:v>
                </c:pt>
                <c:pt idx="521">
                  <c:v>86698.8</c:v>
                </c:pt>
                <c:pt idx="522">
                  <c:v>86996.800000000003</c:v>
                </c:pt>
                <c:pt idx="523">
                  <c:v>86961.3</c:v>
                </c:pt>
                <c:pt idx="524">
                  <c:v>87054.2</c:v>
                </c:pt>
                <c:pt idx="525">
                  <c:v>87642.2</c:v>
                </c:pt>
                <c:pt idx="526">
                  <c:v>85951.7</c:v>
                </c:pt>
                <c:pt idx="527">
                  <c:v>86169.600000000006</c:v>
                </c:pt>
                <c:pt idx="528">
                  <c:v>85971.4</c:v>
                </c:pt>
                <c:pt idx="529">
                  <c:v>87263.4</c:v>
                </c:pt>
                <c:pt idx="530">
                  <c:v>86469.9</c:v>
                </c:pt>
                <c:pt idx="531">
                  <c:v>86328.2</c:v>
                </c:pt>
                <c:pt idx="532">
                  <c:v>87450.5</c:v>
                </c:pt>
                <c:pt idx="533">
                  <c:v>86878.7</c:v>
                </c:pt>
                <c:pt idx="534">
                  <c:v>86978.3</c:v>
                </c:pt>
                <c:pt idx="535">
                  <c:v>86639.3</c:v>
                </c:pt>
                <c:pt idx="536">
                  <c:v>85966.6</c:v>
                </c:pt>
                <c:pt idx="537">
                  <c:v>86694.1</c:v>
                </c:pt>
                <c:pt idx="538">
                  <c:v>86872.3</c:v>
                </c:pt>
                <c:pt idx="539">
                  <c:v>87928.3</c:v>
                </c:pt>
                <c:pt idx="540">
                  <c:v>87335.5</c:v>
                </c:pt>
                <c:pt idx="541">
                  <c:v>88281</c:v>
                </c:pt>
                <c:pt idx="542">
                  <c:v>87137.4</c:v>
                </c:pt>
                <c:pt idx="543">
                  <c:v>86712.4</c:v>
                </c:pt>
                <c:pt idx="544">
                  <c:v>87075.4</c:v>
                </c:pt>
                <c:pt idx="545">
                  <c:v>86618.6</c:v>
                </c:pt>
                <c:pt idx="546">
                  <c:v>87179.4</c:v>
                </c:pt>
                <c:pt idx="547">
                  <c:v>88228</c:v>
                </c:pt>
                <c:pt idx="548">
                  <c:v>87744</c:v>
                </c:pt>
                <c:pt idx="549">
                  <c:v>87562.5</c:v>
                </c:pt>
                <c:pt idx="550">
                  <c:v>88374.9</c:v>
                </c:pt>
                <c:pt idx="551">
                  <c:v>87082.4</c:v>
                </c:pt>
                <c:pt idx="552">
                  <c:v>87199.3</c:v>
                </c:pt>
                <c:pt idx="553">
                  <c:v>87875.3</c:v>
                </c:pt>
                <c:pt idx="554">
                  <c:v>88010.6</c:v>
                </c:pt>
                <c:pt idx="555">
                  <c:v>87494.6</c:v>
                </c:pt>
                <c:pt idx="556">
                  <c:v>88111.1</c:v>
                </c:pt>
                <c:pt idx="557">
                  <c:v>88473.2</c:v>
                </c:pt>
                <c:pt idx="558">
                  <c:v>88155.1</c:v>
                </c:pt>
                <c:pt idx="559">
                  <c:v>88080.8</c:v>
                </c:pt>
                <c:pt idx="560">
                  <c:v>88252.2</c:v>
                </c:pt>
                <c:pt idx="561">
                  <c:v>88292.1</c:v>
                </c:pt>
                <c:pt idx="562">
                  <c:v>89152.8</c:v>
                </c:pt>
                <c:pt idx="563">
                  <c:v>88665.2</c:v>
                </c:pt>
                <c:pt idx="564">
                  <c:v>89383</c:v>
                </c:pt>
                <c:pt idx="565">
                  <c:v>89307.199999999997</c:v>
                </c:pt>
                <c:pt idx="566">
                  <c:v>87477.6</c:v>
                </c:pt>
                <c:pt idx="567">
                  <c:v>88795.3</c:v>
                </c:pt>
                <c:pt idx="568">
                  <c:v>89052.3</c:v>
                </c:pt>
                <c:pt idx="569">
                  <c:v>88109.9</c:v>
                </c:pt>
                <c:pt idx="570">
                  <c:v>88391.9</c:v>
                </c:pt>
                <c:pt idx="571">
                  <c:v>89148.7</c:v>
                </c:pt>
                <c:pt idx="572">
                  <c:v>88529.2</c:v>
                </c:pt>
                <c:pt idx="573">
                  <c:v>89447.2</c:v>
                </c:pt>
                <c:pt idx="574">
                  <c:v>89310.399999999994</c:v>
                </c:pt>
                <c:pt idx="575">
                  <c:v>88826.5</c:v>
                </c:pt>
                <c:pt idx="576">
                  <c:v>88662.2</c:v>
                </c:pt>
                <c:pt idx="577">
                  <c:v>87997.1</c:v>
                </c:pt>
                <c:pt idx="578">
                  <c:v>89117.2</c:v>
                </c:pt>
                <c:pt idx="579">
                  <c:v>88894</c:v>
                </c:pt>
                <c:pt idx="580">
                  <c:v>88852.6</c:v>
                </c:pt>
                <c:pt idx="581">
                  <c:v>89503.2</c:v>
                </c:pt>
                <c:pt idx="582">
                  <c:v>87452.7</c:v>
                </c:pt>
                <c:pt idx="583">
                  <c:v>88896.4</c:v>
                </c:pt>
                <c:pt idx="584">
                  <c:v>88013.2</c:v>
                </c:pt>
                <c:pt idx="585">
                  <c:v>88473.9</c:v>
                </c:pt>
                <c:pt idx="586">
                  <c:v>88377.4</c:v>
                </c:pt>
                <c:pt idx="587">
                  <c:v>88812.7</c:v>
                </c:pt>
                <c:pt idx="588">
                  <c:v>88232.1</c:v>
                </c:pt>
                <c:pt idx="589">
                  <c:v>89030.7</c:v>
                </c:pt>
                <c:pt idx="590">
                  <c:v>89401.3</c:v>
                </c:pt>
                <c:pt idx="591">
                  <c:v>88484.7</c:v>
                </c:pt>
                <c:pt idx="592">
                  <c:v>89012.7</c:v>
                </c:pt>
                <c:pt idx="593">
                  <c:v>90174.399999999994</c:v>
                </c:pt>
                <c:pt idx="594">
                  <c:v>88937.9</c:v>
                </c:pt>
                <c:pt idx="595">
                  <c:v>89749.7</c:v>
                </c:pt>
                <c:pt idx="596">
                  <c:v>89222.2</c:v>
                </c:pt>
                <c:pt idx="597">
                  <c:v>89368.7</c:v>
                </c:pt>
                <c:pt idx="598">
                  <c:v>89176.6</c:v>
                </c:pt>
                <c:pt idx="599">
                  <c:v>88489.8</c:v>
                </c:pt>
                <c:pt idx="600">
                  <c:v>89376.1</c:v>
                </c:pt>
                <c:pt idx="601">
                  <c:v>90936.2</c:v>
                </c:pt>
                <c:pt idx="602">
                  <c:v>89115.9</c:v>
                </c:pt>
                <c:pt idx="603">
                  <c:v>89415.2</c:v>
                </c:pt>
                <c:pt idx="604">
                  <c:v>90436.2</c:v>
                </c:pt>
                <c:pt idx="605">
                  <c:v>90955</c:v>
                </c:pt>
                <c:pt idx="606">
                  <c:v>90299.1</c:v>
                </c:pt>
                <c:pt idx="607">
                  <c:v>90269.8</c:v>
                </c:pt>
                <c:pt idx="608">
                  <c:v>90067.199999999997</c:v>
                </c:pt>
                <c:pt idx="609">
                  <c:v>90526.6</c:v>
                </c:pt>
                <c:pt idx="610">
                  <c:v>90740.1</c:v>
                </c:pt>
                <c:pt idx="611">
                  <c:v>90428.7</c:v>
                </c:pt>
                <c:pt idx="612">
                  <c:v>90921.600000000006</c:v>
                </c:pt>
                <c:pt idx="613">
                  <c:v>91284.7</c:v>
                </c:pt>
                <c:pt idx="614">
                  <c:v>90223.7</c:v>
                </c:pt>
                <c:pt idx="615">
                  <c:v>90268.5</c:v>
                </c:pt>
                <c:pt idx="616">
                  <c:v>91047.3</c:v>
                </c:pt>
                <c:pt idx="617">
                  <c:v>88892.4</c:v>
                </c:pt>
                <c:pt idx="618">
                  <c:v>90394.9</c:v>
                </c:pt>
                <c:pt idx="619">
                  <c:v>91845.9</c:v>
                </c:pt>
                <c:pt idx="620">
                  <c:v>90263.6</c:v>
                </c:pt>
                <c:pt idx="621">
                  <c:v>91213.8</c:v>
                </c:pt>
                <c:pt idx="622">
                  <c:v>91177.5</c:v>
                </c:pt>
                <c:pt idx="623">
                  <c:v>91323.5</c:v>
                </c:pt>
                <c:pt idx="624">
                  <c:v>92465</c:v>
                </c:pt>
                <c:pt idx="625">
                  <c:v>91128.6</c:v>
                </c:pt>
                <c:pt idx="626">
                  <c:v>92249.600000000006</c:v>
                </c:pt>
                <c:pt idx="627">
                  <c:v>91366.3</c:v>
                </c:pt>
                <c:pt idx="628">
                  <c:v>90660.3</c:v>
                </c:pt>
                <c:pt idx="629">
                  <c:v>90978.2</c:v>
                </c:pt>
                <c:pt idx="630">
                  <c:v>91865.600000000006</c:v>
                </c:pt>
                <c:pt idx="631">
                  <c:v>90668.6</c:v>
                </c:pt>
                <c:pt idx="632">
                  <c:v>92457.3</c:v>
                </c:pt>
                <c:pt idx="633">
                  <c:v>92690.2</c:v>
                </c:pt>
                <c:pt idx="634">
                  <c:v>91429.7</c:v>
                </c:pt>
                <c:pt idx="635">
                  <c:v>92916.7</c:v>
                </c:pt>
                <c:pt idx="636">
                  <c:v>92609.7</c:v>
                </c:pt>
                <c:pt idx="637">
                  <c:v>92761.600000000006</c:v>
                </c:pt>
                <c:pt idx="638">
                  <c:v>92680</c:v>
                </c:pt>
                <c:pt idx="639">
                  <c:v>91884</c:v>
                </c:pt>
                <c:pt idx="640">
                  <c:v>92735.8</c:v>
                </c:pt>
                <c:pt idx="641">
                  <c:v>90926.7</c:v>
                </c:pt>
                <c:pt idx="642">
                  <c:v>90683.8</c:v>
                </c:pt>
                <c:pt idx="643">
                  <c:v>90546</c:v>
                </c:pt>
                <c:pt idx="644">
                  <c:v>89495.7</c:v>
                </c:pt>
                <c:pt idx="645">
                  <c:v>90091</c:v>
                </c:pt>
                <c:pt idx="646">
                  <c:v>90488.8</c:v>
                </c:pt>
                <c:pt idx="647">
                  <c:v>89774.9</c:v>
                </c:pt>
                <c:pt idx="648">
                  <c:v>90629.9</c:v>
                </c:pt>
                <c:pt idx="649">
                  <c:v>89744.4</c:v>
                </c:pt>
                <c:pt idx="650">
                  <c:v>90606.399999999994</c:v>
                </c:pt>
                <c:pt idx="651">
                  <c:v>90478.3</c:v>
                </c:pt>
                <c:pt idx="652">
                  <c:v>90365.3</c:v>
                </c:pt>
                <c:pt idx="653">
                  <c:v>90483.199999999997</c:v>
                </c:pt>
                <c:pt idx="654">
                  <c:v>90178.8</c:v>
                </c:pt>
                <c:pt idx="655">
                  <c:v>91554.5</c:v>
                </c:pt>
                <c:pt idx="656">
                  <c:v>89714.4</c:v>
                </c:pt>
                <c:pt idx="657">
                  <c:v>90063.1</c:v>
                </c:pt>
                <c:pt idx="658">
                  <c:v>90862.399999999994</c:v>
                </c:pt>
                <c:pt idx="659">
                  <c:v>90089.7</c:v>
                </c:pt>
                <c:pt idx="660">
                  <c:v>90236.800000000003</c:v>
                </c:pt>
                <c:pt idx="661">
                  <c:v>90071.3</c:v>
                </c:pt>
                <c:pt idx="662">
                  <c:v>91538.4</c:v>
                </c:pt>
                <c:pt idx="663">
                  <c:v>92281.1</c:v>
                </c:pt>
                <c:pt idx="664">
                  <c:v>91115.5</c:v>
                </c:pt>
                <c:pt idx="665">
                  <c:v>92727.6</c:v>
                </c:pt>
                <c:pt idx="666">
                  <c:v>92499.3</c:v>
                </c:pt>
                <c:pt idx="667">
                  <c:v>91535.8</c:v>
                </c:pt>
                <c:pt idx="668">
                  <c:v>90186.6</c:v>
                </c:pt>
                <c:pt idx="669">
                  <c:v>90972.6</c:v>
                </c:pt>
                <c:pt idx="670">
                  <c:v>90390.2</c:v>
                </c:pt>
                <c:pt idx="671">
                  <c:v>91346.7</c:v>
                </c:pt>
                <c:pt idx="672">
                  <c:v>90620.800000000003</c:v>
                </c:pt>
                <c:pt idx="673">
                  <c:v>90924.5</c:v>
                </c:pt>
                <c:pt idx="674">
                  <c:v>92397.5</c:v>
                </c:pt>
                <c:pt idx="675">
                  <c:v>92172.3</c:v>
                </c:pt>
                <c:pt idx="676">
                  <c:v>91665.9</c:v>
                </c:pt>
                <c:pt idx="677">
                  <c:v>92238.5</c:v>
                </c:pt>
                <c:pt idx="678">
                  <c:v>91863.2</c:v>
                </c:pt>
                <c:pt idx="679">
                  <c:v>92339.5</c:v>
                </c:pt>
                <c:pt idx="680">
                  <c:v>91987.4</c:v>
                </c:pt>
                <c:pt idx="681">
                  <c:v>92301.3</c:v>
                </c:pt>
                <c:pt idx="682">
                  <c:v>92932</c:v>
                </c:pt>
                <c:pt idx="683">
                  <c:v>92627.3</c:v>
                </c:pt>
                <c:pt idx="684">
                  <c:v>93359.6</c:v>
                </c:pt>
                <c:pt idx="685">
                  <c:v>93504.7</c:v>
                </c:pt>
                <c:pt idx="686">
                  <c:v>93887.4</c:v>
                </c:pt>
                <c:pt idx="687">
                  <c:v>92713.2</c:v>
                </c:pt>
                <c:pt idx="688">
                  <c:v>92893.7</c:v>
                </c:pt>
                <c:pt idx="689">
                  <c:v>93167.8</c:v>
                </c:pt>
                <c:pt idx="690">
                  <c:v>92432.4</c:v>
                </c:pt>
                <c:pt idx="691">
                  <c:v>93080.9</c:v>
                </c:pt>
                <c:pt idx="692">
                  <c:v>93491.8</c:v>
                </c:pt>
                <c:pt idx="693">
                  <c:v>92999.5</c:v>
                </c:pt>
                <c:pt idx="694">
                  <c:v>92848.5</c:v>
                </c:pt>
                <c:pt idx="695">
                  <c:v>94261.2</c:v>
                </c:pt>
                <c:pt idx="696">
                  <c:v>94331.7</c:v>
                </c:pt>
                <c:pt idx="697">
                  <c:v>93334.399999999994</c:v>
                </c:pt>
                <c:pt idx="698">
                  <c:v>92916.7</c:v>
                </c:pt>
                <c:pt idx="699">
                  <c:v>92936.4</c:v>
                </c:pt>
                <c:pt idx="700">
                  <c:v>92281.7</c:v>
                </c:pt>
                <c:pt idx="701">
                  <c:v>93080.6</c:v>
                </c:pt>
                <c:pt idx="702">
                  <c:v>94062.8</c:v>
                </c:pt>
                <c:pt idx="703">
                  <c:v>93556.2</c:v>
                </c:pt>
                <c:pt idx="704">
                  <c:v>93854.9</c:v>
                </c:pt>
                <c:pt idx="705">
                  <c:v>93160.6</c:v>
                </c:pt>
                <c:pt idx="706">
                  <c:v>93412.1</c:v>
                </c:pt>
                <c:pt idx="707">
                  <c:v>93447.2</c:v>
                </c:pt>
                <c:pt idx="708">
                  <c:v>94530.6</c:v>
                </c:pt>
                <c:pt idx="709">
                  <c:v>93657.1</c:v>
                </c:pt>
                <c:pt idx="710">
                  <c:v>94044.3</c:v>
                </c:pt>
                <c:pt idx="711">
                  <c:v>94469.6</c:v>
                </c:pt>
                <c:pt idx="712">
                  <c:v>94944.7</c:v>
                </c:pt>
                <c:pt idx="713">
                  <c:v>95160.4</c:v>
                </c:pt>
                <c:pt idx="714">
                  <c:v>93788.800000000003</c:v>
                </c:pt>
                <c:pt idx="715">
                  <c:v>93938</c:v>
                </c:pt>
                <c:pt idx="716">
                  <c:v>93516.3</c:v>
                </c:pt>
                <c:pt idx="717">
                  <c:v>95031.4</c:v>
                </c:pt>
                <c:pt idx="718">
                  <c:v>94618.4</c:v>
                </c:pt>
                <c:pt idx="719">
                  <c:v>93952</c:v>
                </c:pt>
                <c:pt idx="720">
                  <c:v>95370.3</c:v>
                </c:pt>
                <c:pt idx="721">
                  <c:v>94368</c:v>
                </c:pt>
                <c:pt idx="722">
                  <c:v>94555.6</c:v>
                </c:pt>
                <c:pt idx="723">
                  <c:v>94917</c:v>
                </c:pt>
                <c:pt idx="724">
                  <c:v>95696.3</c:v>
                </c:pt>
                <c:pt idx="725">
                  <c:v>95759.7</c:v>
                </c:pt>
                <c:pt idx="726">
                  <c:v>95381</c:v>
                </c:pt>
                <c:pt idx="727">
                  <c:v>95161.7</c:v>
                </c:pt>
                <c:pt idx="728">
                  <c:v>95229</c:v>
                </c:pt>
                <c:pt idx="729">
                  <c:v>96143.2</c:v>
                </c:pt>
                <c:pt idx="730">
                  <c:v>96026</c:v>
                </c:pt>
                <c:pt idx="731">
                  <c:v>95896.8</c:v>
                </c:pt>
                <c:pt idx="732">
                  <c:v>96366.7</c:v>
                </c:pt>
                <c:pt idx="733">
                  <c:v>96062.399999999994</c:v>
                </c:pt>
                <c:pt idx="734">
                  <c:v>96009</c:v>
                </c:pt>
                <c:pt idx="735">
                  <c:v>96270.3</c:v>
                </c:pt>
                <c:pt idx="736">
                  <c:v>96834.3</c:v>
                </c:pt>
                <c:pt idx="737">
                  <c:v>96152.6</c:v>
                </c:pt>
                <c:pt idx="738">
                  <c:v>96866</c:v>
                </c:pt>
                <c:pt idx="739">
                  <c:v>96832</c:v>
                </c:pt>
                <c:pt idx="740">
                  <c:v>96883.8</c:v>
                </c:pt>
                <c:pt idx="741">
                  <c:v>96655.6</c:v>
                </c:pt>
                <c:pt idx="742">
                  <c:v>96033.8</c:v>
                </c:pt>
                <c:pt idx="743">
                  <c:v>96731.4</c:v>
                </c:pt>
                <c:pt idx="744">
                  <c:v>97181.4</c:v>
                </c:pt>
                <c:pt idx="745">
                  <c:v>96256.5</c:v>
                </c:pt>
                <c:pt idx="746">
                  <c:v>97183.2</c:v>
                </c:pt>
                <c:pt idx="747">
                  <c:v>96491.5</c:v>
                </c:pt>
                <c:pt idx="748">
                  <c:v>97795.199999999997</c:v>
                </c:pt>
                <c:pt idx="749">
                  <c:v>97851.199999999997</c:v>
                </c:pt>
                <c:pt idx="750">
                  <c:v>98036.2</c:v>
                </c:pt>
                <c:pt idx="751">
                  <c:v>98157.8</c:v>
                </c:pt>
                <c:pt idx="752">
                  <c:v>98239.3</c:v>
                </c:pt>
                <c:pt idx="753">
                  <c:v>96716.3</c:v>
                </c:pt>
                <c:pt idx="754">
                  <c:v>98126.9</c:v>
                </c:pt>
                <c:pt idx="755">
                  <c:v>97408.6</c:v>
                </c:pt>
                <c:pt idx="756">
                  <c:v>97524.2</c:v>
                </c:pt>
                <c:pt idx="757">
                  <c:v>97950.1</c:v>
                </c:pt>
                <c:pt idx="758">
                  <c:v>99202.6</c:v>
                </c:pt>
                <c:pt idx="759">
                  <c:v>99064.7</c:v>
                </c:pt>
                <c:pt idx="760">
                  <c:v>98680.9</c:v>
                </c:pt>
                <c:pt idx="761">
                  <c:v>100668</c:v>
                </c:pt>
                <c:pt idx="762">
                  <c:v>99404.9</c:v>
                </c:pt>
                <c:pt idx="763">
                  <c:v>99594.8</c:v>
                </c:pt>
                <c:pt idx="764">
                  <c:v>99242.9</c:v>
                </c:pt>
                <c:pt idx="765">
                  <c:v>98405.7</c:v>
                </c:pt>
                <c:pt idx="766">
                  <c:v>99544.7</c:v>
                </c:pt>
                <c:pt idx="767">
                  <c:v>99166.7</c:v>
                </c:pt>
                <c:pt idx="768">
                  <c:v>99547.1</c:v>
                </c:pt>
                <c:pt idx="769">
                  <c:v>98955.199999999997</c:v>
                </c:pt>
                <c:pt idx="770">
                  <c:v>99622.7</c:v>
                </c:pt>
                <c:pt idx="771">
                  <c:v>100914</c:v>
                </c:pt>
                <c:pt idx="772">
                  <c:v>98729.4</c:v>
                </c:pt>
                <c:pt idx="773">
                  <c:v>99281.9</c:v>
                </c:pt>
                <c:pt idx="774">
                  <c:v>97594</c:v>
                </c:pt>
                <c:pt idx="775">
                  <c:v>98176.1</c:v>
                </c:pt>
                <c:pt idx="776">
                  <c:v>98813.4</c:v>
                </c:pt>
                <c:pt idx="777">
                  <c:v>97298.7</c:v>
                </c:pt>
                <c:pt idx="778">
                  <c:v>96850.8</c:v>
                </c:pt>
                <c:pt idx="779">
                  <c:v>97428.7</c:v>
                </c:pt>
                <c:pt idx="780">
                  <c:v>96791.2</c:v>
                </c:pt>
                <c:pt idx="781">
                  <c:v>97367</c:v>
                </c:pt>
                <c:pt idx="782">
                  <c:v>96749.8</c:v>
                </c:pt>
                <c:pt idx="783">
                  <c:v>95383.4</c:v>
                </c:pt>
                <c:pt idx="784">
                  <c:v>95095.7</c:v>
                </c:pt>
                <c:pt idx="785">
                  <c:v>97037.2</c:v>
                </c:pt>
                <c:pt idx="786">
                  <c:v>97218.2</c:v>
                </c:pt>
                <c:pt idx="787">
                  <c:v>99548.3</c:v>
                </c:pt>
                <c:pt idx="788">
                  <c:v>102240</c:v>
                </c:pt>
                <c:pt idx="789">
                  <c:v>104993</c:v>
                </c:pt>
                <c:pt idx="790">
                  <c:v>105113</c:v>
                </c:pt>
                <c:pt idx="791">
                  <c:v>107092</c:v>
                </c:pt>
                <c:pt idx="792">
                  <c:v>109131</c:v>
                </c:pt>
                <c:pt idx="793">
                  <c:v>110132</c:v>
                </c:pt>
                <c:pt idx="794">
                  <c:v>109487</c:v>
                </c:pt>
                <c:pt idx="795">
                  <c:v>106313</c:v>
                </c:pt>
                <c:pt idx="796">
                  <c:v>103352</c:v>
                </c:pt>
                <c:pt idx="797">
                  <c:v>99771.5</c:v>
                </c:pt>
                <c:pt idx="798">
                  <c:v>95629</c:v>
                </c:pt>
                <c:pt idx="799">
                  <c:v>91934.7</c:v>
                </c:pt>
                <c:pt idx="800">
                  <c:v>88535.4</c:v>
                </c:pt>
                <c:pt idx="801">
                  <c:v>84454.399999999994</c:v>
                </c:pt>
                <c:pt idx="802">
                  <c:v>79925.899999999994</c:v>
                </c:pt>
                <c:pt idx="803">
                  <c:v>76499.899999999994</c:v>
                </c:pt>
                <c:pt idx="804">
                  <c:v>73679.100000000006</c:v>
                </c:pt>
                <c:pt idx="805">
                  <c:v>68702.399999999994</c:v>
                </c:pt>
                <c:pt idx="806">
                  <c:v>64607.5</c:v>
                </c:pt>
                <c:pt idx="807">
                  <c:v>61155.9</c:v>
                </c:pt>
                <c:pt idx="808">
                  <c:v>58907.9</c:v>
                </c:pt>
                <c:pt idx="809">
                  <c:v>56090.5</c:v>
                </c:pt>
                <c:pt idx="810">
                  <c:v>57101.4</c:v>
                </c:pt>
                <c:pt idx="811">
                  <c:v>59951.6</c:v>
                </c:pt>
                <c:pt idx="812">
                  <c:v>69934.100000000006</c:v>
                </c:pt>
                <c:pt idx="813">
                  <c:v>102806</c:v>
                </c:pt>
                <c:pt idx="814">
                  <c:v>163272</c:v>
                </c:pt>
                <c:pt idx="815">
                  <c:v>231703</c:v>
                </c:pt>
                <c:pt idx="816">
                  <c:v>284562</c:v>
                </c:pt>
                <c:pt idx="817">
                  <c:v>307610</c:v>
                </c:pt>
                <c:pt idx="818">
                  <c:v>270342</c:v>
                </c:pt>
                <c:pt idx="819">
                  <c:v>178319</c:v>
                </c:pt>
                <c:pt idx="820">
                  <c:v>92826.7</c:v>
                </c:pt>
                <c:pt idx="821">
                  <c:v>55371.9</c:v>
                </c:pt>
                <c:pt idx="822">
                  <c:v>45401.599999999999</c:v>
                </c:pt>
                <c:pt idx="823">
                  <c:v>42583.6</c:v>
                </c:pt>
                <c:pt idx="824">
                  <c:v>41119.1</c:v>
                </c:pt>
                <c:pt idx="825">
                  <c:v>40850.9</c:v>
                </c:pt>
                <c:pt idx="826">
                  <c:v>40090.300000000003</c:v>
                </c:pt>
                <c:pt idx="827">
                  <c:v>39504.800000000003</c:v>
                </c:pt>
                <c:pt idx="828">
                  <c:v>39222</c:v>
                </c:pt>
                <c:pt idx="829">
                  <c:v>39301.699999999997</c:v>
                </c:pt>
                <c:pt idx="830">
                  <c:v>38866</c:v>
                </c:pt>
                <c:pt idx="831">
                  <c:v>39012</c:v>
                </c:pt>
                <c:pt idx="832">
                  <c:v>39151.800000000003</c:v>
                </c:pt>
                <c:pt idx="833">
                  <c:v>38730.300000000003</c:v>
                </c:pt>
                <c:pt idx="834">
                  <c:v>38505.800000000003</c:v>
                </c:pt>
                <c:pt idx="835">
                  <c:v>38597.599999999999</c:v>
                </c:pt>
                <c:pt idx="836">
                  <c:v>38191.9</c:v>
                </c:pt>
                <c:pt idx="837">
                  <c:v>39217.599999999999</c:v>
                </c:pt>
                <c:pt idx="838">
                  <c:v>38621.599999999999</c:v>
                </c:pt>
                <c:pt idx="839">
                  <c:v>38554.5</c:v>
                </c:pt>
                <c:pt idx="840">
                  <c:v>39076.1</c:v>
                </c:pt>
                <c:pt idx="841">
                  <c:v>39119.9</c:v>
                </c:pt>
                <c:pt idx="842">
                  <c:v>39143</c:v>
                </c:pt>
                <c:pt idx="843">
                  <c:v>39028.6</c:v>
                </c:pt>
                <c:pt idx="844">
                  <c:v>39428.9</c:v>
                </c:pt>
                <c:pt idx="845">
                  <c:v>40317.699999999997</c:v>
                </c:pt>
                <c:pt idx="846">
                  <c:v>41056</c:v>
                </c:pt>
                <c:pt idx="847">
                  <c:v>41592.800000000003</c:v>
                </c:pt>
                <c:pt idx="848">
                  <c:v>42302</c:v>
                </c:pt>
                <c:pt idx="849">
                  <c:v>44031.3</c:v>
                </c:pt>
                <c:pt idx="850">
                  <c:v>43953.3</c:v>
                </c:pt>
                <c:pt idx="851">
                  <c:v>43016.1</c:v>
                </c:pt>
                <c:pt idx="852">
                  <c:v>43098.7</c:v>
                </c:pt>
                <c:pt idx="853">
                  <c:v>42069.9</c:v>
                </c:pt>
                <c:pt idx="854">
                  <c:v>39251.699999999997</c:v>
                </c:pt>
                <c:pt idx="855">
                  <c:v>37630</c:v>
                </c:pt>
                <c:pt idx="856">
                  <c:v>37570.5</c:v>
                </c:pt>
                <c:pt idx="857">
                  <c:v>37403.4</c:v>
                </c:pt>
                <c:pt idx="858">
                  <c:v>37035.1</c:v>
                </c:pt>
                <c:pt idx="859">
                  <c:v>37445.199999999997</c:v>
                </c:pt>
                <c:pt idx="860">
                  <c:v>37021.4</c:v>
                </c:pt>
                <c:pt idx="861">
                  <c:v>37338</c:v>
                </c:pt>
                <c:pt idx="862">
                  <c:v>38113.9</c:v>
                </c:pt>
                <c:pt idx="863">
                  <c:v>37455.5</c:v>
                </c:pt>
                <c:pt idx="864">
                  <c:v>37128.5</c:v>
                </c:pt>
                <c:pt idx="865">
                  <c:v>37507.699999999997</c:v>
                </c:pt>
                <c:pt idx="866">
                  <c:v>36941.800000000003</c:v>
                </c:pt>
                <c:pt idx="867">
                  <c:v>37750.199999999997</c:v>
                </c:pt>
                <c:pt idx="868">
                  <c:v>37767.699999999997</c:v>
                </c:pt>
                <c:pt idx="869">
                  <c:v>37600.300000000003</c:v>
                </c:pt>
                <c:pt idx="870">
                  <c:v>38107.599999999999</c:v>
                </c:pt>
                <c:pt idx="871">
                  <c:v>38548.300000000003</c:v>
                </c:pt>
                <c:pt idx="872">
                  <c:v>38558.800000000003</c:v>
                </c:pt>
                <c:pt idx="873">
                  <c:v>37924.400000000001</c:v>
                </c:pt>
                <c:pt idx="874">
                  <c:v>38208.6</c:v>
                </c:pt>
                <c:pt idx="875">
                  <c:v>38320.6</c:v>
                </c:pt>
                <c:pt idx="876">
                  <c:v>37238.300000000003</c:v>
                </c:pt>
                <c:pt idx="877">
                  <c:v>36929.1</c:v>
                </c:pt>
                <c:pt idx="878">
                  <c:v>36990.800000000003</c:v>
                </c:pt>
                <c:pt idx="879">
                  <c:v>37359</c:v>
                </c:pt>
                <c:pt idx="880">
                  <c:v>37569</c:v>
                </c:pt>
                <c:pt idx="881">
                  <c:v>37076</c:v>
                </c:pt>
                <c:pt idx="882">
                  <c:v>37496.199999999997</c:v>
                </c:pt>
                <c:pt idx="883">
                  <c:v>36879.800000000003</c:v>
                </c:pt>
                <c:pt idx="884">
                  <c:v>37782.699999999997</c:v>
                </c:pt>
                <c:pt idx="885">
                  <c:v>36924.699999999997</c:v>
                </c:pt>
                <c:pt idx="886">
                  <c:v>37267.9</c:v>
                </c:pt>
                <c:pt idx="887">
                  <c:v>37449.800000000003</c:v>
                </c:pt>
                <c:pt idx="888">
                  <c:v>37548.300000000003</c:v>
                </c:pt>
                <c:pt idx="889">
                  <c:v>37502.6</c:v>
                </c:pt>
                <c:pt idx="890">
                  <c:v>37952.6</c:v>
                </c:pt>
                <c:pt idx="891">
                  <c:v>38001.699999999997</c:v>
                </c:pt>
                <c:pt idx="892">
                  <c:v>37575.599999999999</c:v>
                </c:pt>
                <c:pt idx="893">
                  <c:v>37207.9</c:v>
                </c:pt>
                <c:pt idx="894">
                  <c:v>37269.300000000003</c:v>
                </c:pt>
                <c:pt idx="895">
                  <c:v>37571.5</c:v>
                </c:pt>
                <c:pt idx="896">
                  <c:v>38009.5</c:v>
                </c:pt>
                <c:pt idx="897">
                  <c:v>37562.199999999997</c:v>
                </c:pt>
                <c:pt idx="898">
                  <c:v>37834.6</c:v>
                </c:pt>
                <c:pt idx="899">
                  <c:v>37286</c:v>
                </c:pt>
                <c:pt idx="900">
                  <c:v>37928.800000000003</c:v>
                </c:pt>
                <c:pt idx="901">
                  <c:v>37713.9</c:v>
                </c:pt>
                <c:pt idx="902">
                  <c:v>38135.300000000003</c:v>
                </c:pt>
                <c:pt idx="903">
                  <c:v>38732.6</c:v>
                </c:pt>
                <c:pt idx="904">
                  <c:v>38479.199999999997</c:v>
                </c:pt>
                <c:pt idx="905">
                  <c:v>38847.300000000003</c:v>
                </c:pt>
                <c:pt idx="906">
                  <c:v>39803.800000000003</c:v>
                </c:pt>
                <c:pt idx="907">
                  <c:v>40600.400000000001</c:v>
                </c:pt>
                <c:pt idx="908">
                  <c:v>41815.4</c:v>
                </c:pt>
                <c:pt idx="909">
                  <c:v>42957</c:v>
                </c:pt>
                <c:pt idx="910">
                  <c:v>42945.9</c:v>
                </c:pt>
                <c:pt idx="911">
                  <c:v>41927.300000000003</c:v>
                </c:pt>
                <c:pt idx="912">
                  <c:v>40574.699999999997</c:v>
                </c:pt>
                <c:pt idx="913">
                  <c:v>38571.300000000003</c:v>
                </c:pt>
                <c:pt idx="914">
                  <c:v>38095.4</c:v>
                </c:pt>
                <c:pt idx="915">
                  <c:v>37644.6</c:v>
                </c:pt>
                <c:pt idx="916">
                  <c:v>36870</c:v>
                </c:pt>
                <c:pt idx="917">
                  <c:v>37875.9</c:v>
                </c:pt>
                <c:pt idx="918">
                  <c:v>37683.1</c:v>
                </c:pt>
                <c:pt idx="919">
                  <c:v>37258.199999999997</c:v>
                </c:pt>
                <c:pt idx="920">
                  <c:v>37330.199999999997</c:v>
                </c:pt>
                <c:pt idx="921">
                  <c:v>35895.599999999999</c:v>
                </c:pt>
                <c:pt idx="922">
                  <c:v>36855.300000000003</c:v>
                </c:pt>
                <c:pt idx="923">
                  <c:v>37081.599999999999</c:v>
                </c:pt>
                <c:pt idx="924">
                  <c:v>36515.699999999997</c:v>
                </c:pt>
                <c:pt idx="925">
                  <c:v>37408.1</c:v>
                </c:pt>
                <c:pt idx="926">
                  <c:v>37804.5</c:v>
                </c:pt>
                <c:pt idx="927">
                  <c:v>37131.800000000003</c:v>
                </c:pt>
                <c:pt idx="928">
                  <c:v>37958.9</c:v>
                </c:pt>
                <c:pt idx="929">
                  <c:v>37705.9</c:v>
                </c:pt>
                <c:pt idx="930">
                  <c:v>37038.800000000003</c:v>
                </c:pt>
                <c:pt idx="931">
                  <c:v>37478.300000000003</c:v>
                </c:pt>
                <c:pt idx="932">
                  <c:v>36335.1</c:v>
                </c:pt>
                <c:pt idx="933">
                  <c:v>36686</c:v>
                </c:pt>
                <c:pt idx="934">
                  <c:v>37315.699999999997</c:v>
                </c:pt>
                <c:pt idx="935">
                  <c:v>37132.300000000003</c:v>
                </c:pt>
                <c:pt idx="936">
                  <c:v>36763.4</c:v>
                </c:pt>
                <c:pt idx="937">
                  <c:v>37302.400000000001</c:v>
                </c:pt>
                <c:pt idx="938">
                  <c:v>36795.199999999997</c:v>
                </c:pt>
                <c:pt idx="939">
                  <c:v>36373.4</c:v>
                </c:pt>
                <c:pt idx="940">
                  <c:v>35880.5</c:v>
                </c:pt>
                <c:pt idx="941">
                  <c:v>36128.9</c:v>
                </c:pt>
                <c:pt idx="942">
                  <c:v>36738.1</c:v>
                </c:pt>
                <c:pt idx="943">
                  <c:v>36372.699999999997</c:v>
                </c:pt>
                <c:pt idx="944">
                  <c:v>37001.1</c:v>
                </c:pt>
                <c:pt idx="945">
                  <c:v>38480.9</c:v>
                </c:pt>
                <c:pt idx="946">
                  <c:v>41093</c:v>
                </c:pt>
                <c:pt idx="947">
                  <c:v>44820.3</c:v>
                </c:pt>
                <c:pt idx="948">
                  <c:v>47806.1</c:v>
                </c:pt>
                <c:pt idx="949">
                  <c:v>47698.6</c:v>
                </c:pt>
                <c:pt idx="950">
                  <c:v>47343.6</c:v>
                </c:pt>
                <c:pt idx="951">
                  <c:v>42392</c:v>
                </c:pt>
                <c:pt idx="952">
                  <c:v>37377.1</c:v>
                </c:pt>
                <c:pt idx="953">
                  <c:v>36421.9</c:v>
                </c:pt>
                <c:pt idx="954">
                  <c:v>35483.800000000003</c:v>
                </c:pt>
                <c:pt idx="955">
                  <c:v>35864.6</c:v>
                </c:pt>
                <c:pt idx="956">
                  <c:v>35594.9</c:v>
                </c:pt>
                <c:pt idx="957">
                  <c:v>35155.300000000003</c:v>
                </c:pt>
                <c:pt idx="958">
                  <c:v>35653.5</c:v>
                </c:pt>
                <c:pt idx="959">
                  <c:v>35865.4</c:v>
                </c:pt>
                <c:pt idx="960">
                  <c:v>35629.4</c:v>
                </c:pt>
                <c:pt idx="961">
                  <c:v>36491.5</c:v>
                </c:pt>
                <c:pt idx="962">
                  <c:v>35715.800000000003</c:v>
                </c:pt>
                <c:pt idx="963">
                  <c:v>35226.800000000003</c:v>
                </c:pt>
                <c:pt idx="964">
                  <c:v>35789.300000000003</c:v>
                </c:pt>
                <c:pt idx="965">
                  <c:v>35767.300000000003</c:v>
                </c:pt>
                <c:pt idx="966">
                  <c:v>35585.1</c:v>
                </c:pt>
                <c:pt idx="967">
                  <c:v>36301.300000000003</c:v>
                </c:pt>
                <c:pt idx="968">
                  <c:v>36249.800000000003</c:v>
                </c:pt>
                <c:pt idx="969">
                  <c:v>35712.300000000003</c:v>
                </c:pt>
                <c:pt idx="970">
                  <c:v>35955.1</c:v>
                </c:pt>
                <c:pt idx="971">
                  <c:v>36351.4</c:v>
                </c:pt>
                <c:pt idx="972">
                  <c:v>36343.5</c:v>
                </c:pt>
                <c:pt idx="973">
                  <c:v>37093.300000000003</c:v>
                </c:pt>
                <c:pt idx="974">
                  <c:v>36512.6</c:v>
                </c:pt>
                <c:pt idx="975">
                  <c:v>36286.800000000003</c:v>
                </c:pt>
                <c:pt idx="976">
                  <c:v>36174</c:v>
                </c:pt>
                <c:pt idx="977">
                  <c:v>35940</c:v>
                </c:pt>
                <c:pt idx="978">
                  <c:v>36725.300000000003</c:v>
                </c:pt>
                <c:pt idx="979">
                  <c:v>35973.4</c:v>
                </c:pt>
                <c:pt idx="980">
                  <c:v>35919</c:v>
                </c:pt>
                <c:pt idx="981">
                  <c:v>35655.599999999999</c:v>
                </c:pt>
                <c:pt idx="982">
                  <c:v>35701.800000000003</c:v>
                </c:pt>
                <c:pt idx="983">
                  <c:v>35498.199999999997</c:v>
                </c:pt>
                <c:pt idx="984">
                  <c:v>35748.5</c:v>
                </c:pt>
                <c:pt idx="985">
                  <c:v>35501.5</c:v>
                </c:pt>
                <c:pt idx="986">
                  <c:v>35380.300000000003</c:v>
                </c:pt>
                <c:pt idx="987">
                  <c:v>35790</c:v>
                </c:pt>
                <c:pt idx="988">
                  <c:v>35592.1</c:v>
                </c:pt>
                <c:pt idx="989">
                  <c:v>34987.5</c:v>
                </c:pt>
                <c:pt idx="990">
                  <c:v>35402.6</c:v>
                </c:pt>
                <c:pt idx="991">
                  <c:v>35412.300000000003</c:v>
                </c:pt>
                <c:pt idx="992">
                  <c:v>36210.6</c:v>
                </c:pt>
                <c:pt idx="993">
                  <c:v>36414.800000000003</c:v>
                </c:pt>
                <c:pt idx="994">
                  <c:v>38029.5</c:v>
                </c:pt>
                <c:pt idx="995">
                  <c:v>38645.699999999997</c:v>
                </c:pt>
                <c:pt idx="996">
                  <c:v>41771.5</c:v>
                </c:pt>
                <c:pt idx="997">
                  <c:v>42827.9</c:v>
                </c:pt>
                <c:pt idx="998">
                  <c:v>45709.2</c:v>
                </c:pt>
                <c:pt idx="999">
                  <c:v>48668</c:v>
                </c:pt>
                <c:pt idx="1000">
                  <c:v>49064.3</c:v>
                </c:pt>
                <c:pt idx="1001">
                  <c:v>47993.8</c:v>
                </c:pt>
                <c:pt idx="1002">
                  <c:v>45760</c:v>
                </c:pt>
                <c:pt idx="1003">
                  <c:v>42744.9</c:v>
                </c:pt>
                <c:pt idx="1004">
                  <c:v>36339.5</c:v>
                </c:pt>
                <c:pt idx="1005">
                  <c:v>33670.199999999997</c:v>
                </c:pt>
                <c:pt idx="1006">
                  <c:v>32489.8</c:v>
                </c:pt>
                <c:pt idx="1007">
                  <c:v>33154.9</c:v>
                </c:pt>
                <c:pt idx="1008">
                  <c:v>33693</c:v>
                </c:pt>
                <c:pt idx="1009">
                  <c:v>33563.5</c:v>
                </c:pt>
                <c:pt idx="1010">
                  <c:v>33636.300000000003</c:v>
                </c:pt>
                <c:pt idx="1011">
                  <c:v>33295</c:v>
                </c:pt>
                <c:pt idx="1012">
                  <c:v>34292.9</c:v>
                </c:pt>
                <c:pt idx="1013">
                  <c:v>33365.9</c:v>
                </c:pt>
                <c:pt idx="1014">
                  <c:v>32992.9</c:v>
                </c:pt>
                <c:pt idx="1015">
                  <c:v>33044.800000000003</c:v>
                </c:pt>
                <c:pt idx="1016">
                  <c:v>33784.199999999997</c:v>
                </c:pt>
                <c:pt idx="1017">
                  <c:v>32773.1</c:v>
                </c:pt>
                <c:pt idx="1018">
                  <c:v>33455.4</c:v>
                </c:pt>
                <c:pt idx="1019">
                  <c:v>33290.9</c:v>
                </c:pt>
                <c:pt idx="1020">
                  <c:v>33753.199999999997</c:v>
                </c:pt>
                <c:pt idx="1021">
                  <c:v>33107.4</c:v>
                </c:pt>
                <c:pt idx="1022">
                  <c:v>33656</c:v>
                </c:pt>
                <c:pt idx="1023">
                  <c:v>33393.199999999997</c:v>
                </c:pt>
                <c:pt idx="1024">
                  <c:v>32955.199999999997</c:v>
                </c:pt>
                <c:pt idx="1025">
                  <c:v>33462</c:v>
                </c:pt>
                <c:pt idx="1026">
                  <c:v>33330.1</c:v>
                </c:pt>
                <c:pt idx="1027">
                  <c:v>33337.800000000003</c:v>
                </c:pt>
                <c:pt idx="1028">
                  <c:v>33778.400000000001</c:v>
                </c:pt>
                <c:pt idx="1029">
                  <c:v>33448.199999999997</c:v>
                </c:pt>
                <c:pt idx="1030">
                  <c:v>33925.599999999999</c:v>
                </c:pt>
                <c:pt idx="1031">
                  <c:v>33678.400000000001</c:v>
                </c:pt>
                <c:pt idx="1032">
                  <c:v>33611.199999999997</c:v>
                </c:pt>
                <c:pt idx="1033">
                  <c:v>33455</c:v>
                </c:pt>
                <c:pt idx="1034">
                  <c:v>34293.1</c:v>
                </c:pt>
                <c:pt idx="1035">
                  <c:v>34571.5</c:v>
                </c:pt>
                <c:pt idx="1036">
                  <c:v>34599.199999999997</c:v>
                </c:pt>
                <c:pt idx="1037">
                  <c:v>34973.4</c:v>
                </c:pt>
                <c:pt idx="1038">
                  <c:v>35858.699999999997</c:v>
                </c:pt>
                <c:pt idx="1039">
                  <c:v>36912.1</c:v>
                </c:pt>
                <c:pt idx="1040">
                  <c:v>38618.800000000003</c:v>
                </c:pt>
                <c:pt idx="1041">
                  <c:v>38782.699999999997</c:v>
                </c:pt>
                <c:pt idx="1042">
                  <c:v>38507</c:v>
                </c:pt>
                <c:pt idx="1043">
                  <c:v>37558.199999999997</c:v>
                </c:pt>
                <c:pt idx="1044">
                  <c:v>34903.300000000003</c:v>
                </c:pt>
                <c:pt idx="1045">
                  <c:v>33070.800000000003</c:v>
                </c:pt>
                <c:pt idx="1046">
                  <c:v>31546.1</c:v>
                </c:pt>
                <c:pt idx="1047">
                  <c:v>29845.1</c:v>
                </c:pt>
                <c:pt idx="1048">
                  <c:v>28221</c:v>
                </c:pt>
                <c:pt idx="1049">
                  <c:v>27919.8</c:v>
                </c:pt>
                <c:pt idx="1050">
                  <c:v>27513</c:v>
                </c:pt>
                <c:pt idx="1051">
                  <c:v>27043.7</c:v>
                </c:pt>
                <c:pt idx="1052">
                  <c:v>26449.200000000001</c:v>
                </c:pt>
                <c:pt idx="1053">
                  <c:v>27043.200000000001</c:v>
                </c:pt>
                <c:pt idx="1054">
                  <c:v>26588.1</c:v>
                </c:pt>
                <c:pt idx="1055">
                  <c:v>26165.3</c:v>
                </c:pt>
                <c:pt idx="1056">
                  <c:v>26824.6</c:v>
                </c:pt>
                <c:pt idx="1057">
                  <c:v>27822.3</c:v>
                </c:pt>
                <c:pt idx="1058">
                  <c:v>31137</c:v>
                </c:pt>
                <c:pt idx="1059">
                  <c:v>36812.300000000003</c:v>
                </c:pt>
                <c:pt idx="1060">
                  <c:v>46857.3</c:v>
                </c:pt>
                <c:pt idx="1061">
                  <c:v>59384.2</c:v>
                </c:pt>
                <c:pt idx="1062">
                  <c:v>69613.3</c:v>
                </c:pt>
                <c:pt idx="1063">
                  <c:v>74556.600000000006</c:v>
                </c:pt>
                <c:pt idx="1064">
                  <c:v>72435.899999999994</c:v>
                </c:pt>
                <c:pt idx="1065">
                  <c:v>57706.3</c:v>
                </c:pt>
                <c:pt idx="1066">
                  <c:v>39943.5</c:v>
                </c:pt>
                <c:pt idx="1067">
                  <c:v>25819.5</c:v>
                </c:pt>
                <c:pt idx="1068">
                  <c:v>20055.2</c:v>
                </c:pt>
                <c:pt idx="1069">
                  <c:v>19026.099999999999</c:v>
                </c:pt>
                <c:pt idx="1070">
                  <c:v>18731.599999999999</c:v>
                </c:pt>
                <c:pt idx="1071">
                  <c:v>18451.900000000001</c:v>
                </c:pt>
                <c:pt idx="1072">
                  <c:v>18145</c:v>
                </c:pt>
                <c:pt idx="1073">
                  <c:v>17859.900000000001</c:v>
                </c:pt>
                <c:pt idx="1074">
                  <c:v>18663.7</c:v>
                </c:pt>
                <c:pt idx="1075">
                  <c:v>17736.8</c:v>
                </c:pt>
                <c:pt idx="1076">
                  <c:v>17729.099999999999</c:v>
                </c:pt>
                <c:pt idx="1077">
                  <c:v>18179.900000000001</c:v>
                </c:pt>
                <c:pt idx="1078">
                  <c:v>18102.400000000001</c:v>
                </c:pt>
                <c:pt idx="1079">
                  <c:v>18384.8</c:v>
                </c:pt>
                <c:pt idx="1080">
                  <c:v>17836.400000000001</c:v>
                </c:pt>
                <c:pt idx="1081">
                  <c:v>17926.3</c:v>
                </c:pt>
                <c:pt idx="1082">
                  <c:v>18186.900000000001</c:v>
                </c:pt>
                <c:pt idx="1083">
                  <c:v>18721.599999999999</c:v>
                </c:pt>
                <c:pt idx="1084">
                  <c:v>18058.3</c:v>
                </c:pt>
                <c:pt idx="1085">
                  <c:v>18100.900000000001</c:v>
                </c:pt>
                <c:pt idx="1086">
                  <c:v>18215.400000000001</c:v>
                </c:pt>
                <c:pt idx="1087">
                  <c:v>18083.599999999999</c:v>
                </c:pt>
                <c:pt idx="1088">
                  <c:v>17821.2</c:v>
                </c:pt>
                <c:pt idx="1089">
                  <c:v>18216.099999999999</c:v>
                </c:pt>
                <c:pt idx="1090">
                  <c:v>18287.7</c:v>
                </c:pt>
                <c:pt idx="1091">
                  <c:v>17795.7</c:v>
                </c:pt>
                <c:pt idx="1092">
                  <c:v>17933.7</c:v>
                </c:pt>
                <c:pt idx="1093">
                  <c:v>18148.8</c:v>
                </c:pt>
                <c:pt idx="1094">
                  <c:v>18114.5</c:v>
                </c:pt>
                <c:pt idx="1095">
                  <c:v>18071.400000000001</c:v>
                </c:pt>
                <c:pt idx="1096">
                  <c:v>18376.8</c:v>
                </c:pt>
                <c:pt idx="1097">
                  <c:v>18235.3</c:v>
                </c:pt>
                <c:pt idx="1098">
                  <c:v>18404.900000000001</c:v>
                </c:pt>
                <c:pt idx="1099">
                  <c:v>18307.900000000001</c:v>
                </c:pt>
                <c:pt idx="1100">
                  <c:v>17925.099999999999</c:v>
                </c:pt>
                <c:pt idx="1101">
                  <c:v>18810.900000000001</c:v>
                </c:pt>
                <c:pt idx="1102">
                  <c:v>18541.5</c:v>
                </c:pt>
                <c:pt idx="1103">
                  <c:v>18280.5</c:v>
                </c:pt>
                <c:pt idx="1104">
                  <c:v>18399.3</c:v>
                </c:pt>
                <c:pt idx="1105">
                  <c:v>18629.3</c:v>
                </c:pt>
                <c:pt idx="1106">
                  <c:v>18499.5</c:v>
                </c:pt>
                <c:pt idx="1107">
                  <c:v>18927.599999999999</c:v>
                </c:pt>
                <c:pt idx="1108">
                  <c:v>18485.3</c:v>
                </c:pt>
                <c:pt idx="1109">
                  <c:v>18516.599999999999</c:v>
                </c:pt>
                <c:pt idx="1110">
                  <c:v>18654.900000000001</c:v>
                </c:pt>
                <c:pt idx="1111">
                  <c:v>18441.7</c:v>
                </c:pt>
                <c:pt idx="1112">
                  <c:v>18904.7</c:v>
                </c:pt>
                <c:pt idx="1113">
                  <c:v>19180.599999999999</c:v>
                </c:pt>
                <c:pt idx="1114">
                  <c:v>19257.599999999999</c:v>
                </c:pt>
                <c:pt idx="1115">
                  <c:v>19104.400000000001</c:v>
                </c:pt>
                <c:pt idx="1116">
                  <c:v>18808.5</c:v>
                </c:pt>
                <c:pt idx="1117">
                  <c:v>19308.3</c:v>
                </c:pt>
                <c:pt idx="1118">
                  <c:v>19114.3</c:v>
                </c:pt>
                <c:pt idx="1119">
                  <c:v>18989.400000000001</c:v>
                </c:pt>
                <c:pt idx="1120">
                  <c:v>18904.7</c:v>
                </c:pt>
                <c:pt idx="1121">
                  <c:v>18501.3</c:v>
                </c:pt>
                <c:pt idx="1122">
                  <c:v>19149.599999999999</c:v>
                </c:pt>
                <c:pt idx="1123">
                  <c:v>18644</c:v>
                </c:pt>
                <c:pt idx="1124">
                  <c:v>18777</c:v>
                </c:pt>
                <c:pt idx="1125">
                  <c:v>19051.099999999999</c:v>
                </c:pt>
                <c:pt idx="1126">
                  <c:v>18976.400000000001</c:v>
                </c:pt>
                <c:pt idx="1127">
                  <c:v>18762.5</c:v>
                </c:pt>
                <c:pt idx="1128">
                  <c:v>18739.599999999999</c:v>
                </c:pt>
                <c:pt idx="1129">
                  <c:v>19394.5</c:v>
                </c:pt>
                <c:pt idx="1130">
                  <c:v>18796.5</c:v>
                </c:pt>
                <c:pt idx="1131">
                  <c:v>18879.2</c:v>
                </c:pt>
                <c:pt idx="1132">
                  <c:v>19219.3</c:v>
                </c:pt>
                <c:pt idx="1133">
                  <c:v>19553.8</c:v>
                </c:pt>
                <c:pt idx="1134">
                  <c:v>19784.599999999999</c:v>
                </c:pt>
                <c:pt idx="1135">
                  <c:v>19374.5</c:v>
                </c:pt>
                <c:pt idx="1136">
                  <c:v>19492</c:v>
                </c:pt>
                <c:pt idx="1137">
                  <c:v>19201.099999999999</c:v>
                </c:pt>
                <c:pt idx="1138">
                  <c:v>19175.2</c:v>
                </c:pt>
                <c:pt idx="1139">
                  <c:v>19344.8</c:v>
                </c:pt>
                <c:pt idx="1140">
                  <c:v>19954.7</c:v>
                </c:pt>
                <c:pt idx="1141">
                  <c:v>18844.2</c:v>
                </c:pt>
                <c:pt idx="1142">
                  <c:v>19148</c:v>
                </c:pt>
                <c:pt idx="1143">
                  <c:v>18681.8</c:v>
                </c:pt>
                <c:pt idx="1144">
                  <c:v>17914.8</c:v>
                </c:pt>
                <c:pt idx="1145">
                  <c:v>18270.400000000001</c:v>
                </c:pt>
                <c:pt idx="1146">
                  <c:v>18475.099999999999</c:v>
                </c:pt>
                <c:pt idx="1147">
                  <c:v>18529.2</c:v>
                </c:pt>
                <c:pt idx="1148">
                  <c:v>18258.5</c:v>
                </c:pt>
                <c:pt idx="1149">
                  <c:v>17773.3</c:v>
                </c:pt>
                <c:pt idx="1150">
                  <c:v>18918.5</c:v>
                </c:pt>
                <c:pt idx="1151">
                  <c:v>18734.5</c:v>
                </c:pt>
                <c:pt idx="1152">
                  <c:v>19027.8</c:v>
                </c:pt>
                <c:pt idx="1153">
                  <c:v>19699.5</c:v>
                </c:pt>
                <c:pt idx="1154">
                  <c:v>21822.2</c:v>
                </c:pt>
                <c:pt idx="1155">
                  <c:v>24214.7</c:v>
                </c:pt>
                <c:pt idx="1156">
                  <c:v>26527.5</c:v>
                </c:pt>
                <c:pt idx="1157">
                  <c:v>28215.4</c:v>
                </c:pt>
                <c:pt idx="1158">
                  <c:v>28757</c:v>
                </c:pt>
                <c:pt idx="1159">
                  <c:v>26901.4</c:v>
                </c:pt>
                <c:pt idx="1160">
                  <c:v>23226.5</c:v>
                </c:pt>
                <c:pt idx="1161">
                  <c:v>20527.2</c:v>
                </c:pt>
                <c:pt idx="1162">
                  <c:v>18866.099999999999</c:v>
                </c:pt>
                <c:pt idx="1163">
                  <c:v>18224.8</c:v>
                </c:pt>
                <c:pt idx="1164">
                  <c:v>17879.8</c:v>
                </c:pt>
                <c:pt idx="1165">
                  <c:v>17616.900000000001</c:v>
                </c:pt>
                <c:pt idx="1166">
                  <c:v>17216.3</c:v>
                </c:pt>
                <c:pt idx="1167">
                  <c:v>17446.8</c:v>
                </c:pt>
                <c:pt idx="1168">
                  <c:v>17940.400000000001</c:v>
                </c:pt>
                <c:pt idx="1169">
                  <c:v>17589.2</c:v>
                </c:pt>
                <c:pt idx="1170">
                  <c:v>17902.900000000001</c:v>
                </c:pt>
                <c:pt idx="1171">
                  <c:v>17385.2</c:v>
                </c:pt>
                <c:pt idx="1172">
                  <c:v>17427.900000000001</c:v>
                </c:pt>
                <c:pt idx="1173">
                  <c:v>18027.900000000001</c:v>
                </c:pt>
                <c:pt idx="1174">
                  <c:v>17661.3</c:v>
                </c:pt>
                <c:pt idx="1175">
                  <c:v>17150.599999999999</c:v>
                </c:pt>
                <c:pt idx="1176">
                  <c:v>17567.099999999999</c:v>
                </c:pt>
                <c:pt idx="1177">
                  <c:v>17792.8</c:v>
                </c:pt>
                <c:pt idx="1178">
                  <c:v>17631.599999999999</c:v>
                </c:pt>
                <c:pt idx="1179">
                  <c:v>17522.400000000001</c:v>
                </c:pt>
                <c:pt idx="1180">
                  <c:v>17586.599999999999</c:v>
                </c:pt>
                <c:pt idx="1181">
                  <c:v>17162.7</c:v>
                </c:pt>
                <c:pt idx="1182">
                  <c:v>16367.1</c:v>
                </c:pt>
                <c:pt idx="1183">
                  <c:v>16813</c:v>
                </c:pt>
                <c:pt idx="1184">
                  <c:v>16064.3</c:v>
                </c:pt>
                <c:pt idx="1185">
                  <c:v>16223.2</c:v>
                </c:pt>
                <c:pt idx="1186">
                  <c:v>16226.5</c:v>
                </c:pt>
                <c:pt idx="1187">
                  <c:v>16040.7</c:v>
                </c:pt>
                <c:pt idx="1188">
                  <c:v>16423.3</c:v>
                </c:pt>
                <c:pt idx="1189">
                  <c:v>16331.8</c:v>
                </c:pt>
                <c:pt idx="1190">
                  <c:v>17251.900000000001</c:v>
                </c:pt>
                <c:pt idx="1191">
                  <c:v>19428.2</c:v>
                </c:pt>
                <c:pt idx="1192">
                  <c:v>21256.400000000001</c:v>
                </c:pt>
                <c:pt idx="1193">
                  <c:v>23499.3</c:v>
                </c:pt>
                <c:pt idx="1194">
                  <c:v>24701.9</c:v>
                </c:pt>
                <c:pt idx="1195">
                  <c:v>23752.799999999999</c:v>
                </c:pt>
                <c:pt idx="1196">
                  <c:v>22563.8</c:v>
                </c:pt>
                <c:pt idx="1197">
                  <c:v>19917.400000000001</c:v>
                </c:pt>
                <c:pt idx="1198">
                  <c:v>17688.8</c:v>
                </c:pt>
                <c:pt idx="1199">
                  <c:v>16163.2</c:v>
                </c:pt>
                <c:pt idx="1200">
                  <c:v>15634.9</c:v>
                </c:pt>
                <c:pt idx="1201">
                  <c:v>15084.4</c:v>
                </c:pt>
                <c:pt idx="1202">
                  <c:v>14920.5</c:v>
                </c:pt>
                <c:pt idx="1203">
                  <c:v>14833</c:v>
                </c:pt>
                <c:pt idx="1204">
                  <c:v>14940</c:v>
                </c:pt>
                <c:pt idx="1205">
                  <c:v>14848.7</c:v>
                </c:pt>
                <c:pt idx="1206">
                  <c:v>14634.6</c:v>
                </c:pt>
                <c:pt idx="1207">
                  <c:v>14723.7</c:v>
                </c:pt>
                <c:pt idx="1208">
                  <c:v>14575.9</c:v>
                </c:pt>
                <c:pt idx="1209">
                  <c:v>14571.7</c:v>
                </c:pt>
                <c:pt idx="1210">
                  <c:v>15018.7</c:v>
                </c:pt>
                <c:pt idx="1211">
                  <c:v>16650.900000000001</c:v>
                </c:pt>
                <c:pt idx="1212">
                  <c:v>20118.400000000001</c:v>
                </c:pt>
                <c:pt idx="1213">
                  <c:v>24250.400000000001</c:v>
                </c:pt>
                <c:pt idx="1214">
                  <c:v>28205.3</c:v>
                </c:pt>
                <c:pt idx="1215">
                  <c:v>28369.1</c:v>
                </c:pt>
                <c:pt idx="1216">
                  <c:v>26581.8</c:v>
                </c:pt>
                <c:pt idx="1217">
                  <c:v>21309.7</c:v>
                </c:pt>
                <c:pt idx="1218">
                  <c:v>15292.3</c:v>
                </c:pt>
                <c:pt idx="1219">
                  <c:v>12524</c:v>
                </c:pt>
                <c:pt idx="1220">
                  <c:v>12056.3</c:v>
                </c:pt>
                <c:pt idx="1221">
                  <c:v>12023.3</c:v>
                </c:pt>
                <c:pt idx="1222">
                  <c:v>11984.2</c:v>
                </c:pt>
                <c:pt idx="1223">
                  <c:v>11787.8</c:v>
                </c:pt>
                <c:pt idx="1224">
                  <c:v>12300.6</c:v>
                </c:pt>
                <c:pt idx="1225">
                  <c:v>12949.7</c:v>
                </c:pt>
                <c:pt idx="1226">
                  <c:v>14981.2</c:v>
                </c:pt>
                <c:pt idx="1227">
                  <c:v>18069.099999999999</c:v>
                </c:pt>
                <c:pt idx="1228">
                  <c:v>20847.2</c:v>
                </c:pt>
                <c:pt idx="1229">
                  <c:v>22972.7</c:v>
                </c:pt>
                <c:pt idx="1230">
                  <c:v>21523.9</c:v>
                </c:pt>
                <c:pt idx="1231">
                  <c:v>18778.400000000001</c:v>
                </c:pt>
                <c:pt idx="1232">
                  <c:v>14682.9</c:v>
                </c:pt>
                <c:pt idx="1233">
                  <c:v>11488.3</c:v>
                </c:pt>
                <c:pt idx="1234">
                  <c:v>10176.5</c:v>
                </c:pt>
                <c:pt idx="1235">
                  <c:v>9934.25</c:v>
                </c:pt>
                <c:pt idx="1236">
                  <c:v>9403.86</c:v>
                </c:pt>
                <c:pt idx="1237">
                  <c:v>9136.36</c:v>
                </c:pt>
                <c:pt idx="1238">
                  <c:v>9135.6299999999992</c:v>
                </c:pt>
                <c:pt idx="1239">
                  <c:v>9114.9599999999991</c:v>
                </c:pt>
                <c:pt idx="1240">
                  <c:v>9179.3799999999992</c:v>
                </c:pt>
                <c:pt idx="1241">
                  <c:v>9592.56</c:v>
                </c:pt>
                <c:pt idx="1242">
                  <c:v>11324.5</c:v>
                </c:pt>
                <c:pt idx="1243">
                  <c:v>14385.9</c:v>
                </c:pt>
                <c:pt idx="1244">
                  <c:v>17303.099999999999</c:v>
                </c:pt>
                <c:pt idx="1245">
                  <c:v>17611.400000000001</c:v>
                </c:pt>
                <c:pt idx="1246">
                  <c:v>16831.8</c:v>
                </c:pt>
                <c:pt idx="1247">
                  <c:v>15397.8</c:v>
                </c:pt>
                <c:pt idx="1248">
                  <c:v>12830.7</c:v>
                </c:pt>
                <c:pt idx="1249">
                  <c:v>10580.3</c:v>
                </c:pt>
                <c:pt idx="1250">
                  <c:v>8686.85</c:v>
                </c:pt>
                <c:pt idx="1251">
                  <c:v>9078.93</c:v>
                </c:pt>
                <c:pt idx="1252">
                  <c:v>8939.74</c:v>
                </c:pt>
                <c:pt idx="1253">
                  <c:v>9254.59</c:v>
                </c:pt>
                <c:pt idx="1254">
                  <c:v>9286.65</c:v>
                </c:pt>
                <c:pt idx="1255">
                  <c:v>9292.08</c:v>
                </c:pt>
                <c:pt idx="1256">
                  <c:v>9959.74</c:v>
                </c:pt>
                <c:pt idx="1257">
                  <c:v>9959.3700000000008</c:v>
                </c:pt>
                <c:pt idx="1258">
                  <c:v>10016.4</c:v>
                </c:pt>
                <c:pt idx="1259">
                  <c:v>9998.93</c:v>
                </c:pt>
                <c:pt idx="1260">
                  <c:v>9568.98</c:v>
                </c:pt>
                <c:pt idx="1261">
                  <c:v>9220.0300000000007</c:v>
                </c:pt>
                <c:pt idx="1262">
                  <c:v>8517.61</c:v>
                </c:pt>
                <c:pt idx="1263">
                  <c:v>7766.49</c:v>
                </c:pt>
                <c:pt idx="1264">
                  <c:v>7252.13</c:v>
                </c:pt>
                <c:pt idx="1265">
                  <c:v>7107.84</c:v>
                </c:pt>
                <c:pt idx="1266">
                  <c:v>7006.69</c:v>
                </c:pt>
                <c:pt idx="1267">
                  <c:v>6976.99</c:v>
                </c:pt>
                <c:pt idx="1268">
                  <c:v>7179.37</c:v>
                </c:pt>
                <c:pt idx="1269">
                  <c:v>7037.75</c:v>
                </c:pt>
                <c:pt idx="1270">
                  <c:v>8067.79</c:v>
                </c:pt>
                <c:pt idx="1271">
                  <c:v>10444.9</c:v>
                </c:pt>
                <c:pt idx="1272">
                  <c:v>13294.2</c:v>
                </c:pt>
                <c:pt idx="1273">
                  <c:v>15440.5</c:v>
                </c:pt>
                <c:pt idx="1274">
                  <c:v>16617.099999999999</c:v>
                </c:pt>
                <c:pt idx="1275">
                  <c:v>15366.5</c:v>
                </c:pt>
                <c:pt idx="1276">
                  <c:v>13161.3</c:v>
                </c:pt>
                <c:pt idx="1277">
                  <c:v>9456.8700000000008</c:v>
                </c:pt>
                <c:pt idx="1278">
                  <c:v>7089.8</c:v>
                </c:pt>
                <c:pt idx="1279">
                  <c:v>6707.41</c:v>
                </c:pt>
                <c:pt idx="1280">
                  <c:v>6847.61</c:v>
                </c:pt>
                <c:pt idx="1281">
                  <c:v>6506.08</c:v>
                </c:pt>
                <c:pt idx="1282">
                  <c:v>6724.9</c:v>
                </c:pt>
                <c:pt idx="1283">
                  <c:v>6799.76</c:v>
                </c:pt>
                <c:pt idx="1284">
                  <c:v>7200.51</c:v>
                </c:pt>
                <c:pt idx="1285">
                  <c:v>7178.18</c:v>
                </c:pt>
                <c:pt idx="1286">
                  <c:v>7222.43</c:v>
                </c:pt>
                <c:pt idx="1287">
                  <c:v>7118.84</c:v>
                </c:pt>
                <c:pt idx="1288">
                  <c:v>7103.11</c:v>
                </c:pt>
                <c:pt idx="1289">
                  <c:v>6837.2</c:v>
                </c:pt>
                <c:pt idx="1290">
                  <c:v>6919.84</c:v>
                </c:pt>
                <c:pt idx="1291">
                  <c:v>7044.05</c:v>
                </c:pt>
                <c:pt idx="1292">
                  <c:v>7082.59</c:v>
                </c:pt>
                <c:pt idx="1293">
                  <c:v>7070.49</c:v>
                </c:pt>
                <c:pt idx="1294">
                  <c:v>7202.84</c:v>
                </c:pt>
                <c:pt idx="1295">
                  <c:v>7186.01</c:v>
                </c:pt>
                <c:pt idx="1296">
                  <c:v>7142.9</c:v>
                </c:pt>
                <c:pt idx="1297">
                  <c:v>7127.88</c:v>
                </c:pt>
                <c:pt idx="1298">
                  <c:v>7190.8</c:v>
                </c:pt>
                <c:pt idx="1299">
                  <c:v>7345.94</c:v>
                </c:pt>
                <c:pt idx="1300">
                  <c:v>7003.09</c:v>
                </c:pt>
                <c:pt idx="1301">
                  <c:v>7343.17</c:v>
                </c:pt>
                <c:pt idx="1302">
                  <c:v>7169.8</c:v>
                </c:pt>
                <c:pt idx="1303">
                  <c:v>7436.75</c:v>
                </c:pt>
                <c:pt idx="1304">
                  <c:v>7384.9</c:v>
                </c:pt>
                <c:pt idx="1305">
                  <c:v>7142.01</c:v>
                </c:pt>
                <c:pt idx="1306">
                  <c:v>6842.76</c:v>
                </c:pt>
                <c:pt idx="1307">
                  <c:v>6194.31</c:v>
                </c:pt>
                <c:pt idx="1308">
                  <c:v>5925.21</c:v>
                </c:pt>
                <c:pt idx="1309">
                  <c:v>5452.36</c:v>
                </c:pt>
                <c:pt idx="1310">
                  <c:v>5400.86</c:v>
                </c:pt>
                <c:pt idx="1311">
                  <c:v>5176.5600000000004</c:v>
                </c:pt>
                <c:pt idx="1312">
                  <c:v>4960.38</c:v>
                </c:pt>
                <c:pt idx="1313">
                  <c:v>4813.17</c:v>
                </c:pt>
                <c:pt idx="1314">
                  <c:v>5126.16</c:v>
                </c:pt>
                <c:pt idx="1315">
                  <c:v>5415.64</c:v>
                </c:pt>
                <c:pt idx="1316">
                  <c:v>5559.09</c:v>
                </c:pt>
                <c:pt idx="1317">
                  <c:v>5945.7</c:v>
                </c:pt>
                <c:pt idx="1318">
                  <c:v>6726.98</c:v>
                </c:pt>
                <c:pt idx="1319">
                  <c:v>7424.19</c:v>
                </c:pt>
                <c:pt idx="1320">
                  <c:v>8762.5300000000007</c:v>
                </c:pt>
                <c:pt idx="1321">
                  <c:v>11489.2</c:v>
                </c:pt>
                <c:pt idx="1322">
                  <c:v>13561.4</c:v>
                </c:pt>
                <c:pt idx="1323">
                  <c:v>14761.9</c:v>
                </c:pt>
                <c:pt idx="1324">
                  <c:v>14365.6</c:v>
                </c:pt>
                <c:pt idx="1325">
                  <c:v>12960.5</c:v>
                </c:pt>
                <c:pt idx="1326">
                  <c:v>10197.799999999999</c:v>
                </c:pt>
                <c:pt idx="1327">
                  <c:v>6980.9</c:v>
                </c:pt>
                <c:pt idx="1328">
                  <c:v>5004.79</c:v>
                </c:pt>
                <c:pt idx="1329">
                  <c:v>3912.47</c:v>
                </c:pt>
                <c:pt idx="1330">
                  <c:v>3259.04</c:v>
                </c:pt>
                <c:pt idx="1331">
                  <c:v>3331.64</c:v>
                </c:pt>
                <c:pt idx="1332">
                  <c:v>3502.62</c:v>
                </c:pt>
                <c:pt idx="1333">
                  <c:v>3772.01</c:v>
                </c:pt>
                <c:pt idx="1334">
                  <c:v>3926.97</c:v>
                </c:pt>
                <c:pt idx="1335">
                  <c:v>4454.51</c:v>
                </c:pt>
                <c:pt idx="1336">
                  <c:v>4997.54</c:v>
                </c:pt>
                <c:pt idx="1337">
                  <c:v>4992.93</c:v>
                </c:pt>
                <c:pt idx="1338">
                  <c:v>4788.5200000000004</c:v>
                </c:pt>
                <c:pt idx="1339">
                  <c:v>4876.55</c:v>
                </c:pt>
                <c:pt idx="1340">
                  <c:v>4773.83</c:v>
                </c:pt>
                <c:pt idx="1341">
                  <c:v>4423.99</c:v>
                </c:pt>
                <c:pt idx="1342">
                  <c:v>3748.5</c:v>
                </c:pt>
                <c:pt idx="1343">
                  <c:v>3310.6</c:v>
                </c:pt>
                <c:pt idx="1344">
                  <c:v>2697.61</c:v>
                </c:pt>
                <c:pt idx="1345">
                  <c:v>1874.29</c:v>
                </c:pt>
                <c:pt idx="1346">
                  <c:v>1202.83</c:v>
                </c:pt>
                <c:pt idx="1347">
                  <c:v>514.23599999999999</c:v>
                </c:pt>
                <c:pt idx="1348">
                  <c:v>269.3</c:v>
                </c:pt>
                <c:pt idx="1349">
                  <c:v>122.73</c:v>
                </c:pt>
                <c:pt idx="1350">
                  <c:v>68.671999999999997</c:v>
                </c:pt>
                <c:pt idx="1351">
                  <c:v>32.012500000000003</c:v>
                </c:pt>
                <c:pt idx="1352">
                  <c:v>37.914000000000001</c:v>
                </c:pt>
                <c:pt idx="1353">
                  <c:v>32.874400000000001</c:v>
                </c:pt>
                <c:pt idx="1354">
                  <c:v>15.978</c:v>
                </c:pt>
                <c:pt idx="1355">
                  <c:v>32.842300000000002</c:v>
                </c:pt>
                <c:pt idx="1356">
                  <c:v>27.098400000000002</c:v>
                </c:pt>
                <c:pt idx="1357">
                  <c:v>8.4323499999999996</c:v>
                </c:pt>
                <c:pt idx="1358">
                  <c:v>12.650600000000001</c:v>
                </c:pt>
                <c:pt idx="1359">
                  <c:v>4.1207799999999999</c:v>
                </c:pt>
                <c:pt idx="1360">
                  <c:v>29.624300000000002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39-984E-A80B-0DD20A40F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37251022228565311"/>
              <c:y val="0.89232428202189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810940767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intensity</a:t>
                </a:r>
              </a:p>
            </c:rich>
          </c:tx>
          <c:layout>
            <c:manualLayout>
              <c:xMode val="edge"/>
              <c:yMode val="edge"/>
              <c:x val="2.3853429607415391E-2"/>
              <c:y val="0.32649005793800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lineChart>
        <c:grouping val="standard"/>
        <c:varyColors val="0"/>
        <c:ser>
          <c:idx val="5"/>
          <c:order val="0"/>
          <c:tx>
            <c:strRef>
              <c:f>'[1]Cr2p Scan'!$C$16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12700" cap="rnd">
              <a:solidFill>
                <a:schemeClr val="tx1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S12b'!$A$6:$A$454</c:f>
              <c:numCache>
                <c:formatCode>General</c:formatCode>
                <c:ptCount val="449"/>
                <c:pt idx="0">
                  <c:v>890</c:v>
                </c:pt>
                <c:pt idx="1">
                  <c:v>889.9</c:v>
                </c:pt>
                <c:pt idx="2">
                  <c:v>889.8</c:v>
                </c:pt>
                <c:pt idx="3">
                  <c:v>889.7</c:v>
                </c:pt>
                <c:pt idx="4">
                  <c:v>889.6</c:v>
                </c:pt>
                <c:pt idx="5">
                  <c:v>889.5</c:v>
                </c:pt>
                <c:pt idx="6">
                  <c:v>889.4</c:v>
                </c:pt>
                <c:pt idx="7">
                  <c:v>889.3</c:v>
                </c:pt>
                <c:pt idx="8">
                  <c:v>889.2</c:v>
                </c:pt>
                <c:pt idx="9">
                  <c:v>889.1</c:v>
                </c:pt>
                <c:pt idx="10">
                  <c:v>889</c:v>
                </c:pt>
                <c:pt idx="11">
                  <c:v>888.9</c:v>
                </c:pt>
                <c:pt idx="12">
                  <c:v>888.8</c:v>
                </c:pt>
                <c:pt idx="13">
                  <c:v>888.7</c:v>
                </c:pt>
                <c:pt idx="14">
                  <c:v>888.6</c:v>
                </c:pt>
                <c:pt idx="15">
                  <c:v>888.5</c:v>
                </c:pt>
                <c:pt idx="16">
                  <c:v>888.4</c:v>
                </c:pt>
                <c:pt idx="17">
                  <c:v>888.3</c:v>
                </c:pt>
                <c:pt idx="18">
                  <c:v>888.2</c:v>
                </c:pt>
                <c:pt idx="19">
                  <c:v>888.1</c:v>
                </c:pt>
                <c:pt idx="20">
                  <c:v>888</c:v>
                </c:pt>
                <c:pt idx="21">
                  <c:v>887.9</c:v>
                </c:pt>
                <c:pt idx="22">
                  <c:v>887.8</c:v>
                </c:pt>
                <c:pt idx="23">
                  <c:v>887.7</c:v>
                </c:pt>
                <c:pt idx="24">
                  <c:v>887.6</c:v>
                </c:pt>
                <c:pt idx="25">
                  <c:v>887.5</c:v>
                </c:pt>
                <c:pt idx="26">
                  <c:v>887.4</c:v>
                </c:pt>
                <c:pt idx="27">
                  <c:v>887.3</c:v>
                </c:pt>
                <c:pt idx="28">
                  <c:v>887.2</c:v>
                </c:pt>
                <c:pt idx="29">
                  <c:v>887.1</c:v>
                </c:pt>
                <c:pt idx="30">
                  <c:v>887</c:v>
                </c:pt>
                <c:pt idx="31">
                  <c:v>886.9</c:v>
                </c:pt>
                <c:pt idx="32">
                  <c:v>886.8</c:v>
                </c:pt>
                <c:pt idx="33">
                  <c:v>886.7</c:v>
                </c:pt>
                <c:pt idx="34">
                  <c:v>886.6</c:v>
                </c:pt>
                <c:pt idx="35">
                  <c:v>886.5</c:v>
                </c:pt>
                <c:pt idx="36">
                  <c:v>886.4</c:v>
                </c:pt>
                <c:pt idx="37">
                  <c:v>886.3</c:v>
                </c:pt>
                <c:pt idx="38">
                  <c:v>886.2</c:v>
                </c:pt>
                <c:pt idx="39">
                  <c:v>886.1</c:v>
                </c:pt>
                <c:pt idx="40">
                  <c:v>886</c:v>
                </c:pt>
                <c:pt idx="41">
                  <c:v>885.9</c:v>
                </c:pt>
                <c:pt idx="42">
                  <c:v>885.8</c:v>
                </c:pt>
                <c:pt idx="43">
                  <c:v>885.7</c:v>
                </c:pt>
                <c:pt idx="44">
                  <c:v>885.6</c:v>
                </c:pt>
                <c:pt idx="45">
                  <c:v>885.5</c:v>
                </c:pt>
                <c:pt idx="46">
                  <c:v>885.4</c:v>
                </c:pt>
                <c:pt idx="47">
                  <c:v>885.3</c:v>
                </c:pt>
                <c:pt idx="48">
                  <c:v>885.2</c:v>
                </c:pt>
                <c:pt idx="49">
                  <c:v>885.1</c:v>
                </c:pt>
                <c:pt idx="50">
                  <c:v>885</c:v>
                </c:pt>
                <c:pt idx="51">
                  <c:v>884.9</c:v>
                </c:pt>
                <c:pt idx="52">
                  <c:v>884.8</c:v>
                </c:pt>
                <c:pt idx="53">
                  <c:v>884.7</c:v>
                </c:pt>
                <c:pt idx="54">
                  <c:v>884.6</c:v>
                </c:pt>
                <c:pt idx="55">
                  <c:v>884.5</c:v>
                </c:pt>
                <c:pt idx="56">
                  <c:v>884.4</c:v>
                </c:pt>
                <c:pt idx="57">
                  <c:v>884.3</c:v>
                </c:pt>
                <c:pt idx="58">
                  <c:v>884.2</c:v>
                </c:pt>
                <c:pt idx="59">
                  <c:v>884.1</c:v>
                </c:pt>
                <c:pt idx="60">
                  <c:v>884</c:v>
                </c:pt>
                <c:pt idx="61">
                  <c:v>883.9</c:v>
                </c:pt>
                <c:pt idx="62">
                  <c:v>883.8</c:v>
                </c:pt>
                <c:pt idx="63">
                  <c:v>883.7</c:v>
                </c:pt>
                <c:pt idx="64">
                  <c:v>883.6</c:v>
                </c:pt>
                <c:pt idx="65">
                  <c:v>883.5</c:v>
                </c:pt>
                <c:pt idx="66">
                  <c:v>883.4</c:v>
                </c:pt>
                <c:pt idx="67">
                  <c:v>883.3</c:v>
                </c:pt>
                <c:pt idx="68">
                  <c:v>883.2</c:v>
                </c:pt>
                <c:pt idx="69">
                  <c:v>883.1</c:v>
                </c:pt>
                <c:pt idx="70">
                  <c:v>883</c:v>
                </c:pt>
                <c:pt idx="71">
                  <c:v>882.9</c:v>
                </c:pt>
                <c:pt idx="72">
                  <c:v>882.8</c:v>
                </c:pt>
                <c:pt idx="73">
                  <c:v>882.7</c:v>
                </c:pt>
                <c:pt idx="74">
                  <c:v>882.6</c:v>
                </c:pt>
                <c:pt idx="75">
                  <c:v>882.5</c:v>
                </c:pt>
                <c:pt idx="76">
                  <c:v>882.4</c:v>
                </c:pt>
                <c:pt idx="77">
                  <c:v>882.3</c:v>
                </c:pt>
                <c:pt idx="78">
                  <c:v>882.2</c:v>
                </c:pt>
                <c:pt idx="79">
                  <c:v>882.1</c:v>
                </c:pt>
                <c:pt idx="80">
                  <c:v>882</c:v>
                </c:pt>
                <c:pt idx="81">
                  <c:v>881.9</c:v>
                </c:pt>
                <c:pt idx="82">
                  <c:v>881.8</c:v>
                </c:pt>
                <c:pt idx="83">
                  <c:v>881.7</c:v>
                </c:pt>
                <c:pt idx="84">
                  <c:v>881.6</c:v>
                </c:pt>
                <c:pt idx="85">
                  <c:v>881.5</c:v>
                </c:pt>
                <c:pt idx="86">
                  <c:v>881.4</c:v>
                </c:pt>
                <c:pt idx="87">
                  <c:v>881.3</c:v>
                </c:pt>
                <c:pt idx="88">
                  <c:v>881.2</c:v>
                </c:pt>
                <c:pt idx="89">
                  <c:v>881.1</c:v>
                </c:pt>
                <c:pt idx="90">
                  <c:v>881</c:v>
                </c:pt>
                <c:pt idx="91">
                  <c:v>880.9</c:v>
                </c:pt>
                <c:pt idx="92">
                  <c:v>880.8</c:v>
                </c:pt>
                <c:pt idx="93">
                  <c:v>880.7</c:v>
                </c:pt>
                <c:pt idx="94">
                  <c:v>880.6</c:v>
                </c:pt>
                <c:pt idx="95">
                  <c:v>880.5</c:v>
                </c:pt>
                <c:pt idx="96">
                  <c:v>880.4</c:v>
                </c:pt>
                <c:pt idx="97">
                  <c:v>880.3</c:v>
                </c:pt>
                <c:pt idx="98">
                  <c:v>880.2</c:v>
                </c:pt>
                <c:pt idx="99">
                  <c:v>880.1</c:v>
                </c:pt>
                <c:pt idx="100">
                  <c:v>880</c:v>
                </c:pt>
                <c:pt idx="101">
                  <c:v>879.9</c:v>
                </c:pt>
                <c:pt idx="102">
                  <c:v>879.8</c:v>
                </c:pt>
                <c:pt idx="103">
                  <c:v>879.7</c:v>
                </c:pt>
                <c:pt idx="104">
                  <c:v>879.6</c:v>
                </c:pt>
                <c:pt idx="105">
                  <c:v>879.5</c:v>
                </c:pt>
                <c:pt idx="106">
                  <c:v>879.4</c:v>
                </c:pt>
                <c:pt idx="107">
                  <c:v>879.3</c:v>
                </c:pt>
                <c:pt idx="108">
                  <c:v>879.2</c:v>
                </c:pt>
                <c:pt idx="109">
                  <c:v>879.1</c:v>
                </c:pt>
                <c:pt idx="110">
                  <c:v>879</c:v>
                </c:pt>
                <c:pt idx="111">
                  <c:v>878.9</c:v>
                </c:pt>
                <c:pt idx="112">
                  <c:v>878.8</c:v>
                </c:pt>
                <c:pt idx="113">
                  <c:v>878.7</c:v>
                </c:pt>
                <c:pt idx="114">
                  <c:v>878.6</c:v>
                </c:pt>
                <c:pt idx="115">
                  <c:v>878.5</c:v>
                </c:pt>
                <c:pt idx="116">
                  <c:v>878.4</c:v>
                </c:pt>
                <c:pt idx="117">
                  <c:v>878.3</c:v>
                </c:pt>
                <c:pt idx="118">
                  <c:v>878.2</c:v>
                </c:pt>
                <c:pt idx="119">
                  <c:v>878.1</c:v>
                </c:pt>
                <c:pt idx="120">
                  <c:v>878</c:v>
                </c:pt>
                <c:pt idx="121">
                  <c:v>877.9</c:v>
                </c:pt>
                <c:pt idx="122">
                  <c:v>877.8</c:v>
                </c:pt>
                <c:pt idx="123">
                  <c:v>877.7</c:v>
                </c:pt>
                <c:pt idx="124">
                  <c:v>877.6</c:v>
                </c:pt>
                <c:pt idx="125">
                  <c:v>877.5</c:v>
                </c:pt>
                <c:pt idx="126">
                  <c:v>877.4</c:v>
                </c:pt>
                <c:pt idx="127">
                  <c:v>877.3</c:v>
                </c:pt>
                <c:pt idx="128">
                  <c:v>877.2</c:v>
                </c:pt>
                <c:pt idx="129">
                  <c:v>877.1</c:v>
                </c:pt>
                <c:pt idx="130">
                  <c:v>877</c:v>
                </c:pt>
                <c:pt idx="131">
                  <c:v>876.9</c:v>
                </c:pt>
                <c:pt idx="132">
                  <c:v>876.8</c:v>
                </c:pt>
                <c:pt idx="133">
                  <c:v>876.7</c:v>
                </c:pt>
                <c:pt idx="134">
                  <c:v>876.6</c:v>
                </c:pt>
                <c:pt idx="135">
                  <c:v>876.5</c:v>
                </c:pt>
                <c:pt idx="136">
                  <c:v>876.4</c:v>
                </c:pt>
                <c:pt idx="137">
                  <c:v>876.3</c:v>
                </c:pt>
                <c:pt idx="138">
                  <c:v>876.2</c:v>
                </c:pt>
                <c:pt idx="139">
                  <c:v>876.1</c:v>
                </c:pt>
                <c:pt idx="140">
                  <c:v>876</c:v>
                </c:pt>
                <c:pt idx="141">
                  <c:v>875.9</c:v>
                </c:pt>
                <c:pt idx="142">
                  <c:v>875.8</c:v>
                </c:pt>
                <c:pt idx="143">
                  <c:v>875.7</c:v>
                </c:pt>
                <c:pt idx="144">
                  <c:v>875.6</c:v>
                </c:pt>
                <c:pt idx="145">
                  <c:v>875.5</c:v>
                </c:pt>
                <c:pt idx="146">
                  <c:v>875.4</c:v>
                </c:pt>
                <c:pt idx="147">
                  <c:v>875.3</c:v>
                </c:pt>
                <c:pt idx="148">
                  <c:v>875.2</c:v>
                </c:pt>
                <c:pt idx="149">
                  <c:v>875.1</c:v>
                </c:pt>
                <c:pt idx="150">
                  <c:v>875</c:v>
                </c:pt>
                <c:pt idx="151">
                  <c:v>874.9</c:v>
                </c:pt>
                <c:pt idx="152">
                  <c:v>874.8</c:v>
                </c:pt>
                <c:pt idx="153">
                  <c:v>874.7</c:v>
                </c:pt>
                <c:pt idx="154">
                  <c:v>874.6</c:v>
                </c:pt>
                <c:pt idx="155">
                  <c:v>874.5</c:v>
                </c:pt>
                <c:pt idx="156">
                  <c:v>874.4</c:v>
                </c:pt>
                <c:pt idx="157">
                  <c:v>874.3</c:v>
                </c:pt>
                <c:pt idx="158">
                  <c:v>874.2</c:v>
                </c:pt>
                <c:pt idx="159">
                  <c:v>874.1</c:v>
                </c:pt>
                <c:pt idx="160">
                  <c:v>874</c:v>
                </c:pt>
                <c:pt idx="161">
                  <c:v>873.9</c:v>
                </c:pt>
                <c:pt idx="162">
                  <c:v>873.8</c:v>
                </c:pt>
                <c:pt idx="163">
                  <c:v>873.7</c:v>
                </c:pt>
                <c:pt idx="164">
                  <c:v>873.6</c:v>
                </c:pt>
                <c:pt idx="165">
                  <c:v>873.5</c:v>
                </c:pt>
                <c:pt idx="166">
                  <c:v>873.4</c:v>
                </c:pt>
                <c:pt idx="167">
                  <c:v>873.3</c:v>
                </c:pt>
                <c:pt idx="168">
                  <c:v>873.2</c:v>
                </c:pt>
                <c:pt idx="169">
                  <c:v>873.1</c:v>
                </c:pt>
                <c:pt idx="170">
                  <c:v>873</c:v>
                </c:pt>
                <c:pt idx="171">
                  <c:v>872.9</c:v>
                </c:pt>
                <c:pt idx="172">
                  <c:v>872.8</c:v>
                </c:pt>
                <c:pt idx="173">
                  <c:v>872.7</c:v>
                </c:pt>
                <c:pt idx="174">
                  <c:v>872.6</c:v>
                </c:pt>
                <c:pt idx="175">
                  <c:v>872.5</c:v>
                </c:pt>
                <c:pt idx="176">
                  <c:v>872.4</c:v>
                </c:pt>
                <c:pt idx="177">
                  <c:v>872.3</c:v>
                </c:pt>
                <c:pt idx="178">
                  <c:v>872.2</c:v>
                </c:pt>
                <c:pt idx="179">
                  <c:v>872.1</c:v>
                </c:pt>
                <c:pt idx="180">
                  <c:v>872</c:v>
                </c:pt>
                <c:pt idx="181">
                  <c:v>871.9</c:v>
                </c:pt>
                <c:pt idx="182">
                  <c:v>871.8</c:v>
                </c:pt>
                <c:pt idx="183">
                  <c:v>871.7</c:v>
                </c:pt>
                <c:pt idx="184">
                  <c:v>871.6</c:v>
                </c:pt>
                <c:pt idx="185">
                  <c:v>871.5</c:v>
                </c:pt>
                <c:pt idx="186">
                  <c:v>871.4</c:v>
                </c:pt>
                <c:pt idx="187">
                  <c:v>871.3</c:v>
                </c:pt>
                <c:pt idx="188">
                  <c:v>871.2</c:v>
                </c:pt>
                <c:pt idx="189">
                  <c:v>871.1</c:v>
                </c:pt>
                <c:pt idx="190">
                  <c:v>871</c:v>
                </c:pt>
                <c:pt idx="191">
                  <c:v>870.9</c:v>
                </c:pt>
                <c:pt idx="192">
                  <c:v>870.8</c:v>
                </c:pt>
                <c:pt idx="193">
                  <c:v>870.7</c:v>
                </c:pt>
                <c:pt idx="194">
                  <c:v>870.6</c:v>
                </c:pt>
                <c:pt idx="195">
                  <c:v>870.5</c:v>
                </c:pt>
                <c:pt idx="196">
                  <c:v>870.4</c:v>
                </c:pt>
                <c:pt idx="197">
                  <c:v>870.3</c:v>
                </c:pt>
                <c:pt idx="198">
                  <c:v>870.2</c:v>
                </c:pt>
                <c:pt idx="199">
                  <c:v>870.1</c:v>
                </c:pt>
                <c:pt idx="200">
                  <c:v>870</c:v>
                </c:pt>
                <c:pt idx="201">
                  <c:v>869.9</c:v>
                </c:pt>
                <c:pt idx="202">
                  <c:v>869.8</c:v>
                </c:pt>
                <c:pt idx="203">
                  <c:v>869.7</c:v>
                </c:pt>
                <c:pt idx="204">
                  <c:v>869.6</c:v>
                </c:pt>
                <c:pt idx="205">
                  <c:v>869.5</c:v>
                </c:pt>
                <c:pt idx="206">
                  <c:v>869.4</c:v>
                </c:pt>
                <c:pt idx="207">
                  <c:v>869.3</c:v>
                </c:pt>
                <c:pt idx="208">
                  <c:v>869.2</c:v>
                </c:pt>
                <c:pt idx="209">
                  <c:v>869.1</c:v>
                </c:pt>
                <c:pt idx="210">
                  <c:v>869</c:v>
                </c:pt>
                <c:pt idx="211">
                  <c:v>868.9</c:v>
                </c:pt>
                <c:pt idx="212">
                  <c:v>868.8</c:v>
                </c:pt>
                <c:pt idx="213">
                  <c:v>868.7</c:v>
                </c:pt>
                <c:pt idx="214">
                  <c:v>868.6</c:v>
                </c:pt>
                <c:pt idx="215">
                  <c:v>868.5</c:v>
                </c:pt>
                <c:pt idx="216">
                  <c:v>868.4</c:v>
                </c:pt>
                <c:pt idx="217">
                  <c:v>868.3</c:v>
                </c:pt>
                <c:pt idx="218">
                  <c:v>868.2</c:v>
                </c:pt>
                <c:pt idx="219">
                  <c:v>868.1</c:v>
                </c:pt>
                <c:pt idx="220">
                  <c:v>868</c:v>
                </c:pt>
                <c:pt idx="221">
                  <c:v>867.9</c:v>
                </c:pt>
                <c:pt idx="222">
                  <c:v>867.8</c:v>
                </c:pt>
                <c:pt idx="223">
                  <c:v>867.7</c:v>
                </c:pt>
                <c:pt idx="224">
                  <c:v>867.6</c:v>
                </c:pt>
                <c:pt idx="225">
                  <c:v>867.5</c:v>
                </c:pt>
                <c:pt idx="226">
                  <c:v>867.4</c:v>
                </c:pt>
                <c:pt idx="227">
                  <c:v>867.3</c:v>
                </c:pt>
                <c:pt idx="228">
                  <c:v>867.2</c:v>
                </c:pt>
                <c:pt idx="229">
                  <c:v>867.1</c:v>
                </c:pt>
                <c:pt idx="230">
                  <c:v>867</c:v>
                </c:pt>
                <c:pt idx="231">
                  <c:v>866.9</c:v>
                </c:pt>
                <c:pt idx="232">
                  <c:v>866.8</c:v>
                </c:pt>
                <c:pt idx="233">
                  <c:v>866.7</c:v>
                </c:pt>
                <c:pt idx="234">
                  <c:v>866.6</c:v>
                </c:pt>
                <c:pt idx="235">
                  <c:v>866.5</c:v>
                </c:pt>
                <c:pt idx="236">
                  <c:v>866.4</c:v>
                </c:pt>
                <c:pt idx="237">
                  <c:v>866.3</c:v>
                </c:pt>
                <c:pt idx="238">
                  <c:v>866.2</c:v>
                </c:pt>
                <c:pt idx="239">
                  <c:v>866.1</c:v>
                </c:pt>
                <c:pt idx="240">
                  <c:v>866</c:v>
                </c:pt>
                <c:pt idx="241">
                  <c:v>865.9</c:v>
                </c:pt>
                <c:pt idx="242">
                  <c:v>865.8</c:v>
                </c:pt>
                <c:pt idx="243">
                  <c:v>865.7</c:v>
                </c:pt>
                <c:pt idx="244">
                  <c:v>865.6</c:v>
                </c:pt>
                <c:pt idx="245">
                  <c:v>865.5</c:v>
                </c:pt>
                <c:pt idx="246">
                  <c:v>865.4</c:v>
                </c:pt>
                <c:pt idx="247">
                  <c:v>865.3</c:v>
                </c:pt>
                <c:pt idx="248">
                  <c:v>865.2</c:v>
                </c:pt>
                <c:pt idx="249">
                  <c:v>865.1</c:v>
                </c:pt>
                <c:pt idx="250">
                  <c:v>865</c:v>
                </c:pt>
                <c:pt idx="251">
                  <c:v>864.9</c:v>
                </c:pt>
                <c:pt idx="252">
                  <c:v>864.8</c:v>
                </c:pt>
                <c:pt idx="253">
                  <c:v>864.7</c:v>
                </c:pt>
                <c:pt idx="254">
                  <c:v>864.6</c:v>
                </c:pt>
                <c:pt idx="255">
                  <c:v>864.5</c:v>
                </c:pt>
                <c:pt idx="256">
                  <c:v>864.4</c:v>
                </c:pt>
                <c:pt idx="257">
                  <c:v>864.3</c:v>
                </c:pt>
                <c:pt idx="258">
                  <c:v>864.2</c:v>
                </c:pt>
                <c:pt idx="259">
                  <c:v>864.1</c:v>
                </c:pt>
                <c:pt idx="260">
                  <c:v>864</c:v>
                </c:pt>
                <c:pt idx="261">
                  <c:v>863.9</c:v>
                </c:pt>
                <c:pt idx="262">
                  <c:v>863.8</c:v>
                </c:pt>
                <c:pt idx="263">
                  <c:v>863.7</c:v>
                </c:pt>
                <c:pt idx="264">
                  <c:v>863.6</c:v>
                </c:pt>
                <c:pt idx="265">
                  <c:v>863.5</c:v>
                </c:pt>
                <c:pt idx="266">
                  <c:v>863.4</c:v>
                </c:pt>
                <c:pt idx="267">
                  <c:v>863.3</c:v>
                </c:pt>
                <c:pt idx="268">
                  <c:v>863.2</c:v>
                </c:pt>
                <c:pt idx="269">
                  <c:v>863.1</c:v>
                </c:pt>
                <c:pt idx="270">
                  <c:v>863</c:v>
                </c:pt>
                <c:pt idx="271">
                  <c:v>862.9</c:v>
                </c:pt>
                <c:pt idx="272">
                  <c:v>862.8</c:v>
                </c:pt>
                <c:pt idx="273">
                  <c:v>862.7</c:v>
                </c:pt>
                <c:pt idx="274">
                  <c:v>862.6</c:v>
                </c:pt>
                <c:pt idx="275">
                  <c:v>862.5</c:v>
                </c:pt>
                <c:pt idx="276">
                  <c:v>862.4</c:v>
                </c:pt>
                <c:pt idx="277">
                  <c:v>862.3</c:v>
                </c:pt>
                <c:pt idx="278">
                  <c:v>862.2</c:v>
                </c:pt>
                <c:pt idx="279">
                  <c:v>862.1</c:v>
                </c:pt>
                <c:pt idx="280">
                  <c:v>862</c:v>
                </c:pt>
                <c:pt idx="281">
                  <c:v>861.9</c:v>
                </c:pt>
                <c:pt idx="282">
                  <c:v>861.8</c:v>
                </c:pt>
                <c:pt idx="283">
                  <c:v>861.7</c:v>
                </c:pt>
                <c:pt idx="284">
                  <c:v>861.6</c:v>
                </c:pt>
                <c:pt idx="285">
                  <c:v>861.5</c:v>
                </c:pt>
                <c:pt idx="286">
                  <c:v>861.4</c:v>
                </c:pt>
                <c:pt idx="287">
                  <c:v>861.3</c:v>
                </c:pt>
                <c:pt idx="288">
                  <c:v>861.2</c:v>
                </c:pt>
                <c:pt idx="289">
                  <c:v>861.1</c:v>
                </c:pt>
                <c:pt idx="290">
                  <c:v>861</c:v>
                </c:pt>
                <c:pt idx="291">
                  <c:v>860.9</c:v>
                </c:pt>
                <c:pt idx="292">
                  <c:v>860.8</c:v>
                </c:pt>
                <c:pt idx="293">
                  <c:v>860.7</c:v>
                </c:pt>
                <c:pt idx="294">
                  <c:v>860.6</c:v>
                </c:pt>
                <c:pt idx="295">
                  <c:v>860.5</c:v>
                </c:pt>
                <c:pt idx="296">
                  <c:v>860.4</c:v>
                </c:pt>
                <c:pt idx="297">
                  <c:v>860.3</c:v>
                </c:pt>
                <c:pt idx="298">
                  <c:v>860.2</c:v>
                </c:pt>
                <c:pt idx="299">
                  <c:v>860.1</c:v>
                </c:pt>
                <c:pt idx="300">
                  <c:v>860</c:v>
                </c:pt>
                <c:pt idx="301">
                  <c:v>859.9</c:v>
                </c:pt>
                <c:pt idx="302">
                  <c:v>859.8</c:v>
                </c:pt>
                <c:pt idx="303">
                  <c:v>859.7</c:v>
                </c:pt>
                <c:pt idx="304">
                  <c:v>859.6</c:v>
                </c:pt>
                <c:pt idx="305">
                  <c:v>859.5</c:v>
                </c:pt>
                <c:pt idx="306">
                  <c:v>859.4</c:v>
                </c:pt>
                <c:pt idx="307">
                  <c:v>859.3</c:v>
                </c:pt>
                <c:pt idx="308">
                  <c:v>859.2</c:v>
                </c:pt>
                <c:pt idx="309">
                  <c:v>859.1</c:v>
                </c:pt>
                <c:pt idx="310">
                  <c:v>859</c:v>
                </c:pt>
                <c:pt idx="311">
                  <c:v>858.9</c:v>
                </c:pt>
                <c:pt idx="312">
                  <c:v>858.8</c:v>
                </c:pt>
                <c:pt idx="313">
                  <c:v>858.7</c:v>
                </c:pt>
                <c:pt idx="314">
                  <c:v>858.6</c:v>
                </c:pt>
                <c:pt idx="315">
                  <c:v>858.5</c:v>
                </c:pt>
                <c:pt idx="316">
                  <c:v>858.4</c:v>
                </c:pt>
                <c:pt idx="317">
                  <c:v>858.3</c:v>
                </c:pt>
                <c:pt idx="318">
                  <c:v>858.2</c:v>
                </c:pt>
                <c:pt idx="319">
                  <c:v>858.1</c:v>
                </c:pt>
                <c:pt idx="320">
                  <c:v>858</c:v>
                </c:pt>
                <c:pt idx="321">
                  <c:v>857.9</c:v>
                </c:pt>
                <c:pt idx="322">
                  <c:v>857.8</c:v>
                </c:pt>
                <c:pt idx="323">
                  <c:v>857.7</c:v>
                </c:pt>
                <c:pt idx="324">
                  <c:v>857.6</c:v>
                </c:pt>
                <c:pt idx="325">
                  <c:v>857.5</c:v>
                </c:pt>
                <c:pt idx="326">
                  <c:v>857.4</c:v>
                </c:pt>
                <c:pt idx="327">
                  <c:v>857.3</c:v>
                </c:pt>
                <c:pt idx="328">
                  <c:v>857.2</c:v>
                </c:pt>
                <c:pt idx="329">
                  <c:v>857.1</c:v>
                </c:pt>
                <c:pt idx="330">
                  <c:v>857</c:v>
                </c:pt>
                <c:pt idx="331">
                  <c:v>856.9</c:v>
                </c:pt>
                <c:pt idx="332">
                  <c:v>856.8</c:v>
                </c:pt>
                <c:pt idx="333">
                  <c:v>856.7</c:v>
                </c:pt>
                <c:pt idx="334">
                  <c:v>856.6</c:v>
                </c:pt>
                <c:pt idx="335">
                  <c:v>856.5</c:v>
                </c:pt>
                <c:pt idx="336">
                  <c:v>856.4</c:v>
                </c:pt>
                <c:pt idx="337">
                  <c:v>856.3</c:v>
                </c:pt>
                <c:pt idx="338">
                  <c:v>856.2</c:v>
                </c:pt>
                <c:pt idx="339">
                  <c:v>856.1</c:v>
                </c:pt>
                <c:pt idx="340">
                  <c:v>856</c:v>
                </c:pt>
                <c:pt idx="341">
                  <c:v>855.9</c:v>
                </c:pt>
                <c:pt idx="342">
                  <c:v>855.8</c:v>
                </c:pt>
                <c:pt idx="343">
                  <c:v>855.7</c:v>
                </c:pt>
                <c:pt idx="344">
                  <c:v>855.6</c:v>
                </c:pt>
                <c:pt idx="345">
                  <c:v>855.5</c:v>
                </c:pt>
                <c:pt idx="346">
                  <c:v>855.4</c:v>
                </c:pt>
                <c:pt idx="347">
                  <c:v>855.3</c:v>
                </c:pt>
                <c:pt idx="348">
                  <c:v>855.2</c:v>
                </c:pt>
                <c:pt idx="349">
                  <c:v>855.1</c:v>
                </c:pt>
                <c:pt idx="350">
                  <c:v>855</c:v>
                </c:pt>
                <c:pt idx="351">
                  <c:v>854.9</c:v>
                </c:pt>
                <c:pt idx="352">
                  <c:v>854.8</c:v>
                </c:pt>
                <c:pt idx="353">
                  <c:v>854.7</c:v>
                </c:pt>
                <c:pt idx="354">
                  <c:v>854.6</c:v>
                </c:pt>
                <c:pt idx="355">
                  <c:v>854.5</c:v>
                </c:pt>
                <c:pt idx="356">
                  <c:v>854.4</c:v>
                </c:pt>
                <c:pt idx="357">
                  <c:v>854.3</c:v>
                </c:pt>
                <c:pt idx="358">
                  <c:v>854.2</c:v>
                </c:pt>
                <c:pt idx="359">
                  <c:v>854.1</c:v>
                </c:pt>
                <c:pt idx="360">
                  <c:v>854</c:v>
                </c:pt>
                <c:pt idx="361">
                  <c:v>853.9</c:v>
                </c:pt>
                <c:pt idx="362">
                  <c:v>853.8</c:v>
                </c:pt>
                <c:pt idx="363">
                  <c:v>853.7</c:v>
                </c:pt>
                <c:pt idx="364">
                  <c:v>853.6</c:v>
                </c:pt>
                <c:pt idx="365">
                  <c:v>853.5</c:v>
                </c:pt>
                <c:pt idx="366">
                  <c:v>853.4</c:v>
                </c:pt>
                <c:pt idx="367">
                  <c:v>853.3</c:v>
                </c:pt>
                <c:pt idx="368">
                  <c:v>853.2</c:v>
                </c:pt>
                <c:pt idx="369">
                  <c:v>853.1</c:v>
                </c:pt>
                <c:pt idx="370">
                  <c:v>853</c:v>
                </c:pt>
                <c:pt idx="371">
                  <c:v>852.9</c:v>
                </c:pt>
                <c:pt idx="372">
                  <c:v>852.8</c:v>
                </c:pt>
                <c:pt idx="373">
                  <c:v>852.7</c:v>
                </c:pt>
                <c:pt idx="374">
                  <c:v>852.6</c:v>
                </c:pt>
                <c:pt idx="375">
                  <c:v>852.5</c:v>
                </c:pt>
                <c:pt idx="376">
                  <c:v>852.4</c:v>
                </c:pt>
                <c:pt idx="377">
                  <c:v>852.3</c:v>
                </c:pt>
                <c:pt idx="378">
                  <c:v>852.2</c:v>
                </c:pt>
                <c:pt idx="379">
                  <c:v>852.1</c:v>
                </c:pt>
                <c:pt idx="380">
                  <c:v>852</c:v>
                </c:pt>
                <c:pt idx="381">
                  <c:v>851.9</c:v>
                </c:pt>
                <c:pt idx="382">
                  <c:v>851.8</c:v>
                </c:pt>
                <c:pt idx="383">
                  <c:v>851.7</c:v>
                </c:pt>
                <c:pt idx="384">
                  <c:v>851.6</c:v>
                </c:pt>
                <c:pt idx="385">
                  <c:v>851.5</c:v>
                </c:pt>
                <c:pt idx="386">
                  <c:v>851.4</c:v>
                </c:pt>
                <c:pt idx="387">
                  <c:v>851.3</c:v>
                </c:pt>
                <c:pt idx="388">
                  <c:v>851.2</c:v>
                </c:pt>
                <c:pt idx="389">
                  <c:v>851.1</c:v>
                </c:pt>
                <c:pt idx="390">
                  <c:v>851</c:v>
                </c:pt>
                <c:pt idx="391">
                  <c:v>850.9</c:v>
                </c:pt>
                <c:pt idx="392">
                  <c:v>850.8</c:v>
                </c:pt>
                <c:pt idx="393">
                  <c:v>850.7</c:v>
                </c:pt>
                <c:pt idx="394">
                  <c:v>850.6</c:v>
                </c:pt>
                <c:pt idx="395">
                  <c:v>850.5</c:v>
                </c:pt>
                <c:pt idx="396">
                  <c:v>850.4</c:v>
                </c:pt>
                <c:pt idx="397">
                  <c:v>850.3</c:v>
                </c:pt>
                <c:pt idx="398">
                  <c:v>850.2</c:v>
                </c:pt>
                <c:pt idx="399">
                  <c:v>850.1</c:v>
                </c:pt>
                <c:pt idx="400">
                  <c:v>850</c:v>
                </c:pt>
                <c:pt idx="401">
                  <c:v>849.9</c:v>
                </c:pt>
                <c:pt idx="402">
                  <c:v>849.8</c:v>
                </c:pt>
                <c:pt idx="403">
                  <c:v>849.7</c:v>
                </c:pt>
                <c:pt idx="404">
                  <c:v>849.6</c:v>
                </c:pt>
                <c:pt idx="405">
                  <c:v>849.5</c:v>
                </c:pt>
                <c:pt idx="406">
                  <c:v>849.4</c:v>
                </c:pt>
                <c:pt idx="407">
                  <c:v>849.3</c:v>
                </c:pt>
                <c:pt idx="408">
                  <c:v>849.2</c:v>
                </c:pt>
                <c:pt idx="409">
                  <c:v>849.1</c:v>
                </c:pt>
                <c:pt idx="410">
                  <c:v>849</c:v>
                </c:pt>
                <c:pt idx="411">
                  <c:v>848.9</c:v>
                </c:pt>
                <c:pt idx="412">
                  <c:v>848.8</c:v>
                </c:pt>
                <c:pt idx="413">
                  <c:v>848.7</c:v>
                </c:pt>
                <c:pt idx="414">
                  <c:v>848.6</c:v>
                </c:pt>
                <c:pt idx="415">
                  <c:v>848.5</c:v>
                </c:pt>
                <c:pt idx="416">
                  <c:v>848.4</c:v>
                </c:pt>
                <c:pt idx="417">
                  <c:v>848.3</c:v>
                </c:pt>
                <c:pt idx="418">
                  <c:v>848.2</c:v>
                </c:pt>
                <c:pt idx="419">
                  <c:v>848.1</c:v>
                </c:pt>
                <c:pt idx="420">
                  <c:v>848</c:v>
                </c:pt>
                <c:pt idx="421">
                  <c:v>847.9</c:v>
                </c:pt>
                <c:pt idx="422">
                  <c:v>847.8</c:v>
                </c:pt>
                <c:pt idx="423">
                  <c:v>847.7</c:v>
                </c:pt>
                <c:pt idx="424">
                  <c:v>847.6</c:v>
                </c:pt>
                <c:pt idx="425">
                  <c:v>847.5</c:v>
                </c:pt>
                <c:pt idx="426">
                  <c:v>847.4</c:v>
                </c:pt>
                <c:pt idx="427">
                  <c:v>847.3</c:v>
                </c:pt>
                <c:pt idx="428">
                  <c:v>847.2</c:v>
                </c:pt>
                <c:pt idx="429">
                  <c:v>847.1</c:v>
                </c:pt>
                <c:pt idx="430">
                  <c:v>847</c:v>
                </c:pt>
                <c:pt idx="431">
                  <c:v>846.9</c:v>
                </c:pt>
                <c:pt idx="432">
                  <c:v>846.8</c:v>
                </c:pt>
                <c:pt idx="433">
                  <c:v>846.7</c:v>
                </c:pt>
                <c:pt idx="434">
                  <c:v>846.6</c:v>
                </c:pt>
                <c:pt idx="435">
                  <c:v>846.5</c:v>
                </c:pt>
                <c:pt idx="436">
                  <c:v>846.4</c:v>
                </c:pt>
                <c:pt idx="437">
                  <c:v>846.3</c:v>
                </c:pt>
                <c:pt idx="438">
                  <c:v>846.2</c:v>
                </c:pt>
                <c:pt idx="439">
                  <c:v>846.1</c:v>
                </c:pt>
                <c:pt idx="440">
                  <c:v>846</c:v>
                </c:pt>
                <c:pt idx="441">
                  <c:v>845.9</c:v>
                </c:pt>
                <c:pt idx="442">
                  <c:v>845.8</c:v>
                </c:pt>
                <c:pt idx="443">
                  <c:v>845.7</c:v>
                </c:pt>
                <c:pt idx="444">
                  <c:v>845.6</c:v>
                </c:pt>
                <c:pt idx="445">
                  <c:v>845.5</c:v>
                </c:pt>
                <c:pt idx="446">
                  <c:v>845.4</c:v>
                </c:pt>
                <c:pt idx="447">
                  <c:v>845.3</c:v>
                </c:pt>
                <c:pt idx="448">
                  <c:v>845.2</c:v>
                </c:pt>
              </c:numCache>
            </c:numRef>
          </c:cat>
          <c:val>
            <c:numRef>
              <c:f>'Fig S12b'!$C$6:$C$454</c:f>
              <c:numCache>
                <c:formatCode>General</c:formatCode>
                <c:ptCount val="449"/>
                <c:pt idx="0">
                  <c:v>7776.35</c:v>
                </c:pt>
                <c:pt idx="1">
                  <c:v>7773.91</c:v>
                </c:pt>
                <c:pt idx="2">
                  <c:v>7803.46</c:v>
                </c:pt>
                <c:pt idx="3">
                  <c:v>7765.75</c:v>
                </c:pt>
                <c:pt idx="4">
                  <c:v>7838.79</c:v>
                </c:pt>
                <c:pt idx="5">
                  <c:v>7785.64</c:v>
                </c:pt>
                <c:pt idx="6">
                  <c:v>7740.48</c:v>
                </c:pt>
                <c:pt idx="7">
                  <c:v>7729.99</c:v>
                </c:pt>
                <c:pt idx="8">
                  <c:v>7706.17</c:v>
                </c:pt>
                <c:pt idx="9">
                  <c:v>7709.14</c:v>
                </c:pt>
                <c:pt idx="10">
                  <c:v>7708.82</c:v>
                </c:pt>
                <c:pt idx="11">
                  <c:v>7793.84</c:v>
                </c:pt>
                <c:pt idx="12">
                  <c:v>7747.39</c:v>
                </c:pt>
                <c:pt idx="13">
                  <c:v>7726.62</c:v>
                </c:pt>
                <c:pt idx="14">
                  <c:v>7802.44</c:v>
                </c:pt>
                <c:pt idx="15">
                  <c:v>7736.28</c:v>
                </c:pt>
                <c:pt idx="16">
                  <c:v>7760.89</c:v>
                </c:pt>
                <c:pt idx="17">
                  <c:v>7812.29</c:v>
                </c:pt>
                <c:pt idx="18">
                  <c:v>7792.87</c:v>
                </c:pt>
                <c:pt idx="19">
                  <c:v>7737.16</c:v>
                </c:pt>
                <c:pt idx="20">
                  <c:v>7708.94</c:v>
                </c:pt>
                <c:pt idx="21">
                  <c:v>7839.55</c:v>
                </c:pt>
                <c:pt idx="22">
                  <c:v>7762.6</c:v>
                </c:pt>
                <c:pt idx="23">
                  <c:v>7799.74</c:v>
                </c:pt>
                <c:pt idx="24">
                  <c:v>7703.82</c:v>
                </c:pt>
                <c:pt idx="25">
                  <c:v>7748.65</c:v>
                </c:pt>
                <c:pt idx="26">
                  <c:v>7766.72</c:v>
                </c:pt>
                <c:pt idx="27">
                  <c:v>7879.39</c:v>
                </c:pt>
                <c:pt idx="28">
                  <c:v>7819.72</c:v>
                </c:pt>
                <c:pt idx="29">
                  <c:v>7801.88</c:v>
                </c:pt>
                <c:pt idx="30">
                  <c:v>7782.8</c:v>
                </c:pt>
                <c:pt idx="31">
                  <c:v>7751.04</c:v>
                </c:pt>
                <c:pt idx="32">
                  <c:v>7786.72</c:v>
                </c:pt>
                <c:pt idx="33">
                  <c:v>7749.29</c:v>
                </c:pt>
                <c:pt idx="34">
                  <c:v>7735.86</c:v>
                </c:pt>
                <c:pt idx="35">
                  <c:v>7738.54</c:v>
                </c:pt>
                <c:pt idx="36">
                  <c:v>7746.7</c:v>
                </c:pt>
                <c:pt idx="37">
                  <c:v>7708.19</c:v>
                </c:pt>
                <c:pt idx="38">
                  <c:v>7749.5</c:v>
                </c:pt>
                <c:pt idx="39">
                  <c:v>7738.25</c:v>
                </c:pt>
                <c:pt idx="40">
                  <c:v>7838.57</c:v>
                </c:pt>
                <c:pt idx="41">
                  <c:v>7709.76</c:v>
                </c:pt>
                <c:pt idx="42">
                  <c:v>7687.17</c:v>
                </c:pt>
                <c:pt idx="43">
                  <c:v>7844.71</c:v>
                </c:pt>
                <c:pt idx="44">
                  <c:v>7711.4</c:v>
                </c:pt>
                <c:pt idx="45">
                  <c:v>7753.76</c:v>
                </c:pt>
                <c:pt idx="46">
                  <c:v>7824.78</c:v>
                </c:pt>
                <c:pt idx="47">
                  <c:v>7788.22</c:v>
                </c:pt>
                <c:pt idx="48">
                  <c:v>7726.74</c:v>
                </c:pt>
                <c:pt idx="49">
                  <c:v>7808.17</c:v>
                </c:pt>
                <c:pt idx="50">
                  <c:v>7829.2</c:v>
                </c:pt>
                <c:pt idx="51">
                  <c:v>7823.34</c:v>
                </c:pt>
                <c:pt idx="52">
                  <c:v>7791.92</c:v>
                </c:pt>
                <c:pt idx="53">
                  <c:v>7781.46</c:v>
                </c:pt>
                <c:pt idx="54">
                  <c:v>7732.85</c:v>
                </c:pt>
                <c:pt idx="55">
                  <c:v>7835.69</c:v>
                </c:pt>
                <c:pt idx="56">
                  <c:v>7824.56</c:v>
                </c:pt>
                <c:pt idx="57">
                  <c:v>7733.08</c:v>
                </c:pt>
                <c:pt idx="58">
                  <c:v>7750.63</c:v>
                </c:pt>
                <c:pt idx="59">
                  <c:v>7755.98</c:v>
                </c:pt>
                <c:pt idx="60">
                  <c:v>7796.33</c:v>
                </c:pt>
                <c:pt idx="61">
                  <c:v>7815.13</c:v>
                </c:pt>
                <c:pt idx="62">
                  <c:v>7799.73</c:v>
                </c:pt>
                <c:pt idx="63">
                  <c:v>7843.38</c:v>
                </c:pt>
                <c:pt idx="64">
                  <c:v>7717.48</c:v>
                </c:pt>
                <c:pt idx="65">
                  <c:v>7734.56</c:v>
                </c:pt>
                <c:pt idx="66">
                  <c:v>7768.2</c:v>
                </c:pt>
                <c:pt idx="67">
                  <c:v>7870.49</c:v>
                </c:pt>
                <c:pt idx="68">
                  <c:v>7765.56</c:v>
                </c:pt>
                <c:pt idx="69">
                  <c:v>7759.71</c:v>
                </c:pt>
                <c:pt idx="70">
                  <c:v>7788.72</c:v>
                </c:pt>
                <c:pt idx="71">
                  <c:v>7855.12</c:v>
                </c:pt>
                <c:pt idx="72">
                  <c:v>7815.94</c:v>
                </c:pt>
                <c:pt idx="73">
                  <c:v>7817.93</c:v>
                </c:pt>
                <c:pt idx="74">
                  <c:v>7823.45</c:v>
                </c:pt>
                <c:pt idx="75">
                  <c:v>7759.15</c:v>
                </c:pt>
                <c:pt idx="76">
                  <c:v>7809.28</c:v>
                </c:pt>
                <c:pt idx="77">
                  <c:v>7798.53</c:v>
                </c:pt>
                <c:pt idx="78">
                  <c:v>7809.44</c:v>
                </c:pt>
                <c:pt idx="79">
                  <c:v>7797.5</c:v>
                </c:pt>
                <c:pt idx="80">
                  <c:v>7770.14</c:v>
                </c:pt>
                <c:pt idx="81">
                  <c:v>7826.41</c:v>
                </c:pt>
                <c:pt idx="82">
                  <c:v>7892.84</c:v>
                </c:pt>
                <c:pt idx="83">
                  <c:v>7859.43</c:v>
                </c:pt>
                <c:pt idx="84">
                  <c:v>7774.19</c:v>
                </c:pt>
                <c:pt idx="85">
                  <c:v>7886.13</c:v>
                </c:pt>
                <c:pt idx="86">
                  <c:v>7785.39</c:v>
                </c:pt>
                <c:pt idx="87">
                  <c:v>7767.03</c:v>
                </c:pt>
                <c:pt idx="88">
                  <c:v>7748.99</c:v>
                </c:pt>
                <c:pt idx="89">
                  <c:v>7839.15</c:v>
                </c:pt>
                <c:pt idx="90">
                  <c:v>7787.29</c:v>
                </c:pt>
                <c:pt idx="91">
                  <c:v>7816.19</c:v>
                </c:pt>
                <c:pt idx="92">
                  <c:v>7797.84</c:v>
                </c:pt>
                <c:pt idx="93">
                  <c:v>7765.17</c:v>
                </c:pt>
                <c:pt idx="94">
                  <c:v>7878.13</c:v>
                </c:pt>
                <c:pt idx="95">
                  <c:v>7897.8</c:v>
                </c:pt>
                <c:pt idx="96">
                  <c:v>7867.45</c:v>
                </c:pt>
                <c:pt idx="97">
                  <c:v>7875.3</c:v>
                </c:pt>
                <c:pt idx="98">
                  <c:v>7766.65</c:v>
                </c:pt>
                <c:pt idx="99">
                  <c:v>7775.58</c:v>
                </c:pt>
                <c:pt idx="100">
                  <c:v>7744.14</c:v>
                </c:pt>
                <c:pt idx="101">
                  <c:v>7789.43</c:v>
                </c:pt>
                <c:pt idx="102">
                  <c:v>7864.4</c:v>
                </c:pt>
                <c:pt idx="103">
                  <c:v>7854.67</c:v>
                </c:pt>
                <c:pt idx="104">
                  <c:v>7799.76</c:v>
                </c:pt>
                <c:pt idx="105">
                  <c:v>7817.18</c:v>
                </c:pt>
                <c:pt idx="106">
                  <c:v>7839.03</c:v>
                </c:pt>
                <c:pt idx="107">
                  <c:v>7826.41</c:v>
                </c:pt>
                <c:pt idx="108">
                  <c:v>7856.01</c:v>
                </c:pt>
                <c:pt idx="109">
                  <c:v>7717.94</c:v>
                </c:pt>
                <c:pt idx="110">
                  <c:v>7774.53</c:v>
                </c:pt>
                <c:pt idx="111">
                  <c:v>7802.12</c:v>
                </c:pt>
                <c:pt idx="112">
                  <c:v>7875.39</c:v>
                </c:pt>
                <c:pt idx="113">
                  <c:v>7790.42</c:v>
                </c:pt>
                <c:pt idx="114">
                  <c:v>7871.31</c:v>
                </c:pt>
                <c:pt idx="115">
                  <c:v>7866.1</c:v>
                </c:pt>
                <c:pt idx="116">
                  <c:v>7822.87</c:v>
                </c:pt>
                <c:pt idx="117">
                  <c:v>7831.26</c:v>
                </c:pt>
                <c:pt idx="118">
                  <c:v>7832.79</c:v>
                </c:pt>
                <c:pt idx="119">
                  <c:v>7899.11</c:v>
                </c:pt>
                <c:pt idx="120">
                  <c:v>7813.24</c:v>
                </c:pt>
                <c:pt idx="121">
                  <c:v>7797.68</c:v>
                </c:pt>
                <c:pt idx="122">
                  <c:v>7793.83</c:v>
                </c:pt>
                <c:pt idx="123">
                  <c:v>7815.82</c:v>
                </c:pt>
                <c:pt idx="124">
                  <c:v>7885.76</c:v>
                </c:pt>
                <c:pt idx="125">
                  <c:v>7853.05</c:v>
                </c:pt>
                <c:pt idx="126">
                  <c:v>7845.62</c:v>
                </c:pt>
                <c:pt idx="127">
                  <c:v>7846.38</c:v>
                </c:pt>
                <c:pt idx="128">
                  <c:v>7793.84</c:v>
                </c:pt>
                <c:pt idx="129">
                  <c:v>7852.25</c:v>
                </c:pt>
                <c:pt idx="130">
                  <c:v>7802.98</c:v>
                </c:pt>
                <c:pt idx="131">
                  <c:v>7845.79</c:v>
                </c:pt>
                <c:pt idx="132">
                  <c:v>7832.76</c:v>
                </c:pt>
                <c:pt idx="133">
                  <c:v>7828.83</c:v>
                </c:pt>
                <c:pt idx="134">
                  <c:v>7859.14</c:v>
                </c:pt>
                <c:pt idx="135">
                  <c:v>7857.62</c:v>
                </c:pt>
                <c:pt idx="136">
                  <c:v>7814.92</c:v>
                </c:pt>
                <c:pt idx="137">
                  <c:v>7789.09</c:v>
                </c:pt>
                <c:pt idx="138">
                  <c:v>7893.83</c:v>
                </c:pt>
                <c:pt idx="139">
                  <c:v>7737.54</c:v>
                </c:pt>
                <c:pt idx="140">
                  <c:v>7810.27</c:v>
                </c:pt>
                <c:pt idx="141">
                  <c:v>7867.31</c:v>
                </c:pt>
                <c:pt idx="142">
                  <c:v>7848.29</c:v>
                </c:pt>
                <c:pt idx="143">
                  <c:v>7783.4</c:v>
                </c:pt>
                <c:pt idx="144">
                  <c:v>7826.3</c:v>
                </c:pt>
                <c:pt idx="145">
                  <c:v>7849.09</c:v>
                </c:pt>
                <c:pt idx="146">
                  <c:v>7883.78</c:v>
                </c:pt>
                <c:pt idx="147">
                  <c:v>7849.93</c:v>
                </c:pt>
                <c:pt idx="148">
                  <c:v>7829.47</c:v>
                </c:pt>
                <c:pt idx="149">
                  <c:v>7804.79</c:v>
                </c:pt>
                <c:pt idx="150">
                  <c:v>7818.08</c:v>
                </c:pt>
                <c:pt idx="151">
                  <c:v>7882.34</c:v>
                </c:pt>
                <c:pt idx="152">
                  <c:v>7881.77</c:v>
                </c:pt>
                <c:pt idx="153">
                  <c:v>7901.66</c:v>
                </c:pt>
                <c:pt idx="154">
                  <c:v>7825.01</c:v>
                </c:pt>
                <c:pt idx="155">
                  <c:v>7838.21</c:v>
                </c:pt>
                <c:pt idx="156">
                  <c:v>7933.4</c:v>
                </c:pt>
                <c:pt idx="157">
                  <c:v>7846.64</c:v>
                </c:pt>
                <c:pt idx="158">
                  <c:v>7742.86</c:v>
                </c:pt>
                <c:pt idx="159">
                  <c:v>7774.69</c:v>
                </c:pt>
                <c:pt idx="160">
                  <c:v>7869.75</c:v>
                </c:pt>
                <c:pt idx="161">
                  <c:v>7887.87</c:v>
                </c:pt>
                <c:pt idx="162">
                  <c:v>7864.6</c:v>
                </c:pt>
                <c:pt idx="163">
                  <c:v>7874.45</c:v>
                </c:pt>
                <c:pt idx="164">
                  <c:v>7807.29</c:v>
                </c:pt>
                <c:pt idx="165">
                  <c:v>7851.59</c:v>
                </c:pt>
                <c:pt idx="166">
                  <c:v>7872.44</c:v>
                </c:pt>
                <c:pt idx="167">
                  <c:v>7838.9</c:v>
                </c:pt>
                <c:pt idx="168">
                  <c:v>7905.32</c:v>
                </c:pt>
                <c:pt idx="169">
                  <c:v>7913.29</c:v>
                </c:pt>
                <c:pt idx="170">
                  <c:v>7820.69</c:v>
                </c:pt>
                <c:pt idx="171">
                  <c:v>7867.66</c:v>
                </c:pt>
                <c:pt idx="172">
                  <c:v>7881.5</c:v>
                </c:pt>
                <c:pt idx="173">
                  <c:v>7845.08</c:v>
                </c:pt>
                <c:pt idx="174">
                  <c:v>7900.28</c:v>
                </c:pt>
                <c:pt idx="175">
                  <c:v>7798.11</c:v>
                </c:pt>
                <c:pt idx="176">
                  <c:v>7860.97</c:v>
                </c:pt>
                <c:pt idx="177">
                  <c:v>7910.77</c:v>
                </c:pt>
                <c:pt idx="178">
                  <c:v>7912.04</c:v>
                </c:pt>
                <c:pt idx="179">
                  <c:v>7900.51</c:v>
                </c:pt>
                <c:pt idx="180">
                  <c:v>7881.42</c:v>
                </c:pt>
                <c:pt idx="181">
                  <c:v>7894.15</c:v>
                </c:pt>
                <c:pt idx="182">
                  <c:v>7808.26</c:v>
                </c:pt>
                <c:pt idx="183">
                  <c:v>7869.25</c:v>
                </c:pt>
                <c:pt idx="184">
                  <c:v>7896.23</c:v>
                </c:pt>
                <c:pt idx="185">
                  <c:v>7842.99</c:v>
                </c:pt>
                <c:pt idx="186">
                  <c:v>7892.13</c:v>
                </c:pt>
                <c:pt idx="187">
                  <c:v>7854.45</c:v>
                </c:pt>
                <c:pt idx="188">
                  <c:v>7919.43</c:v>
                </c:pt>
                <c:pt idx="189">
                  <c:v>7882.44</c:v>
                </c:pt>
                <c:pt idx="190">
                  <c:v>7888.69</c:v>
                </c:pt>
                <c:pt idx="191">
                  <c:v>7914.18</c:v>
                </c:pt>
                <c:pt idx="192">
                  <c:v>7910.18</c:v>
                </c:pt>
                <c:pt idx="193">
                  <c:v>7826.03</c:v>
                </c:pt>
                <c:pt idx="194">
                  <c:v>7855.97</c:v>
                </c:pt>
                <c:pt idx="195">
                  <c:v>7889.12</c:v>
                </c:pt>
                <c:pt idx="196">
                  <c:v>7894.27</c:v>
                </c:pt>
                <c:pt idx="197">
                  <c:v>7880.51</c:v>
                </c:pt>
                <c:pt idx="198">
                  <c:v>7890.12</c:v>
                </c:pt>
                <c:pt idx="199">
                  <c:v>7866.39</c:v>
                </c:pt>
                <c:pt idx="200">
                  <c:v>7855.99</c:v>
                </c:pt>
                <c:pt idx="201">
                  <c:v>7874.78</c:v>
                </c:pt>
                <c:pt idx="202">
                  <c:v>7800.71</c:v>
                </c:pt>
                <c:pt idx="203">
                  <c:v>7904.25</c:v>
                </c:pt>
                <c:pt idx="204">
                  <c:v>7879.49</c:v>
                </c:pt>
                <c:pt idx="205">
                  <c:v>7893.17</c:v>
                </c:pt>
                <c:pt idx="206">
                  <c:v>7882.76</c:v>
                </c:pt>
                <c:pt idx="207">
                  <c:v>7866.24</c:v>
                </c:pt>
                <c:pt idx="208">
                  <c:v>7958.15</c:v>
                </c:pt>
                <c:pt idx="209">
                  <c:v>7853.79</c:v>
                </c:pt>
                <c:pt idx="210">
                  <c:v>7881.54</c:v>
                </c:pt>
                <c:pt idx="211">
                  <c:v>7808.25</c:v>
                </c:pt>
                <c:pt idx="212">
                  <c:v>7786.53</c:v>
                </c:pt>
                <c:pt idx="213">
                  <c:v>7883.81</c:v>
                </c:pt>
                <c:pt idx="214">
                  <c:v>7883.62</c:v>
                </c:pt>
                <c:pt idx="215">
                  <c:v>7951.63</c:v>
                </c:pt>
                <c:pt idx="216">
                  <c:v>7936.89</c:v>
                </c:pt>
                <c:pt idx="217">
                  <c:v>7869.12</c:v>
                </c:pt>
                <c:pt idx="218">
                  <c:v>7874.39</c:v>
                </c:pt>
                <c:pt idx="219">
                  <c:v>7934.22</c:v>
                </c:pt>
                <c:pt idx="220">
                  <c:v>7925.63</c:v>
                </c:pt>
                <c:pt idx="221">
                  <c:v>7888.66</c:v>
                </c:pt>
                <c:pt idx="222">
                  <c:v>7841.51</c:v>
                </c:pt>
                <c:pt idx="223">
                  <c:v>7952.52</c:v>
                </c:pt>
                <c:pt idx="224">
                  <c:v>7872.74</c:v>
                </c:pt>
                <c:pt idx="225">
                  <c:v>7936.43</c:v>
                </c:pt>
                <c:pt idx="226">
                  <c:v>8023.77</c:v>
                </c:pt>
                <c:pt idx="227">
                  <c:v>7883.65</c:v>
                </c:pt>
                <c:pt idx="228">
                  <c:v>7930.68</c:v>
                </c:pt>
                <c:pt idx="229">
                  <c:v>8027.49</c:v>
                </c:pt>
                <c:pt idx="230">
                  <c:v>7976.92</c:v>
                </c:pt>
                <c:pt idx="231">
                  <c:v>7938.66</c:v>
                </c:pt>
                <c:pt idx="232">
                  <c:v>7912.63</c:v>
                </c:pt>
                <c:pt idx="233">
                  <c:v>7882.45</c:v>
                </c:pt>
                <c:pt idx="234">
                  <c:v>7836.14</c:v>
                </c:pt>
                <c:pt idx="235">
                  <c:v>7897.88</c:v>
                </c:pt>
                <c:pt idx="236">
                  <c:v>7865.36</c:v>
                </c:pt>
                <c:pt idx="237">
                  <c:v>7943.76</c:v>
                </c:pt>
                <c:pt idx="238">
                  <c:v>7906.35</c:v>
                </c:pt>
                <c:pt idx="239">
                  <c:v>7802.21</c:v>
                </c:pt>
                <c:pt idx="240">
                  <c:v>7907.99</c:v>
                </c:pt>
                <c:pt idx="241">
                  <c:v>7804.7</c:v>
                </c:pt>
                <c:pt idx="242">
                  <c:v>7876.61</c:v>
                </c:pt>
                <c:pt idx="243">
                  <c:v>7963.48</c:v>
                </c:pt>
                <c:pt idx="244">
                  <c:v>7916.69</c:v>
                </c:pt>
                <c:pt idx="245">
                  <c:v>7936.66</c:v>
                </c:pt>
                <c:pt idx="246">
                  <c:v>7982.43</c:v>
                </c:pt>
                <c:pt idx="247">
                  <c:v>7943.61</c:v>
                </c:pt>
                <c:pt idx="248">
                  <c:v>7985.81</c:v>
                </c:pt>
                <c:pt idx="249">
                  <c:v>7957.89</c:v>
                </c:pt>
                <c:pt idx="250">
                  <c:v>7958.54</c:v>
                </c:pt>
                <c:pt idx="251">
                  <c:v>7902.95</c:v>
                </c:pt>
                <c:pt idx="252">
                  <c:v>8000.18</c:v>
                </c:pt>
                <c:pt idx="253">
                  <c:v>7892.29</c:v>
                </c:pt>
                <c:pt idx="254">
                  <c:v>7961.63</c:v>
                </c:pt>
                <c:pt idx="255">
                  <c:v>7891.53</c:v>
                </c:pt>
                <c:pt idx="256">
                  <c:v>7995.59</c:v>
                </c:pt>
                <c:pt idx="257">
                  <c:v>7843.6</c:v>
                </c:pt>
                <c:pt idx="258">
                  <c:v>7869.61</c:v>
                </c:pt>
                <c:pt idx="259">
                  <c:v>7994.25</c:v>
                </c:pt>
                <c:pt idx="260">
                  <c:v>7980.54</c:v>
                </c:pt>
                <c:pt idx="261">
                  <c:v>8036.14</c:v>
                </c:pt>
                <c:pt idx="262">
                  <c:v>7920.3</c:v>
                </c:pt>
                <c:pt idx="263">
                  <c:v>7876.28</c:v>
                </c:pt>
                <c:pt idx="264">
                  <c:v>8003.68</c:v>
                </c:pt>
                <c:pt idx="265">
                  <c:v>7935.76</c:v>
                </c:pt>
                <c:pt idx="266">
                  <c:v>7950.18</c:v>
                </c:pt>
                <c:pt idx="267">
                  <c:v>8018.02</c:v>
                </c:pt>
                <c:pt idx="268">
                  <c:v>8025.31</c:v>
                </c:pt>
                <c:pt idx="269">
                  <c:v>7959.18</c:v>
                </c:pt>
                <c:pt idx="270">
                  <c:v>7896.89</c:v>
                </c:pt>
                <c:pt idx="271">
                  <c:v>8020.52</c:v>
                </c:pt>
                <c:pt idx="272">
                  <c:v>7972.72</c:v>
                </c:pt>
                <c:pt idx="273">
                  <c:v>7951.01</c:v>
                </c:pt>
                <c:pt idx="274">
                  <c:v>7956.9</c:v>
                </c:pt>
                <c:pt idx="275">
                  <c:v>7897.76</c:v>
                </c:pt>
                <c:pt idx="276">
                  <c:v>8020.26</c:v>
                </c:pt>
                <c:pt idx="277">
                  <c:v>7993.3</c:v>
                </c:pt>
                <c:pt idx="278">
                  <c:v>7985.34</c:v>
                </c:pt>
                <c:pt idx="279">
                  <c:v>7993.05</c:v>
                </c:pt>
                <c:pt idx="280">
                  <c:v>7928.35</c:v>
                </c:pt>
                <c:pt idx="281">
                  <c:v>7931.91</c:v>
                </c:pt>
                <c:pt idx="282">
                  <c:v>7943.11</c:v>
                </c:pt>
                <c:pt idx="283">
                  <c:v>7937.94</c:v>
                </c:pt>
                <c:pt idx="284">
                  <c:v>8041.87</c:v>
                </c:pt>
                <c:pt idx="285">
                  <c:v>8016.88</c:v>
                </c:pt>
                <c:pt idx="286">
                  <c:v>7996.83</c:v>
                </c:pt>
                <c:pt idx="287">
                  <c:v>7981.09</c:v>
                </c:pt>
                <c:pt idx="288">
                  <c:v>7997.14</c:v>
                </c:pt>
                <c:pt idx="289">
                  <c:v>7968.9</c:v>
                </c:pt>
                <c:pt idx="290">
                  <c:v>7931.62</c:v>
                </c:pt>
                <c:pt idx="291">
                  <c:v>8044.84</c:v>
                </c:pt>
                <c:pt idx="292">
                  <c:v>7995.64</c:v>
                </c:pt>
                <c:pt idx="293">
                  <c:v>8002.69</c:v>
                </c:pt>
                <c:pt idx="294">
                  <c:v>8032.46</c:v>
                </c:pt>
                <c:pt idx="295">
                  <c:v>8023.26</c:v>
                </c:pt>
                <c:pt idx="296">
                  <c:v>8010.93</c:v>
                </c:pt>
                <c:pt idx="297">
                  <c:v>7988.02</c:v>
                </c:pt>
                <c:pt idx="298">
                  <c:v>7942.38</c:v>
                </c:pt>
                <c:pt idx="299">
                  <c:v>7928.71</c:v>
                </c:pt>
                <c:pt idx="300">
                  <c:v>7947.98</c:v>
                </c:pt>
                <c:pt idx="301">
                  <c:v>7993.63</c:v>
                </c:pt>
                <c:pt idx="302">
                  <c:v>7995.35</c:v>
                </c:pt>
                <c:pt idx="303">
                  <c:v>7975.99</c:v>
                </c:pt>
                <c:pt idx="304">
                  <c:v>7952.84</c:v>
                </c:pt>
                <c:pt idx="305">
                  <c:v>8030.04</c:v>
                </c:pt>
                <c:pt idx="306">
                  <c:v>8073.91</c:v>
                </c:pt>
                <c:pt idx="307">
                  <c:v>8006.78</c:v>
                </c:pt>
                <c:pt idx="308">
                  <c:v>8038.92</c:v>
                </c:pt>
                <c:pt idx="309">
                  <c:v>7995.86</c:v>
                </c:pt>
                <c:pt idx="310">
                  <c:v>8014.99</c:v>
                </c:pt>
                <c:pt idx="311">
                  <c:v>8067.51</c:v>
                </c:pt>
                <c:pt idx="312">
                  <c:v>8024.59</c:v>
                </c:pt>
                <c:pt idx="313">
                  <c:v>8017.93</c:v>
                </c:pt>
                <c:pt idx="314">
                  <c:v>8082.19</c:v>
                </c:pt>
                <c:pt idx="315">
                  <c:v>8069.99</c:v>
                </c:pt>
                <c:pt idx="316">
                  <c:v>7964.15</c:v>
                </c:pt>
                <c:pt idx="317">
                  <c:v>8111.71</c:v>
                </c:pt>
                <c:pt idx="318">
                  <c:v>8049.58</c:v>
                </c:pt>
                <c:pt idx="319">
                  <c:v>7995.29</c:v>
                </c:pt>
                <c:pt idx="320">
                  <c:v>8069.05</c:v>
                </c:pt>
                <c:pt idx="321">
                  <c:v>8025.99</c:v>
                </c:pt>
                <c:pt idx="322">
                  <c:v>8049.54</c:v>
                </c:pt>
                <c:pt idx="323">
                  <c:v>7989.78</c:v>
                </c:pt>
                <c:pt idx="324">
                  <c:v>7999.27</c:v>
                </c:pt>
                <c:pt idx="325">
                  <c:v>7986.52</c:v>
                </c:pt>
                <c:pt idx="326">
                  <c:v>8095.33</c:v>
                </c:pt>
                <c:pt idx="327">
                  <c:v>8014.28</c:v>
                </c:pt>
                <c:pt idx="328">
                  <c:v>8001.24</c:v>
                </c:pt>
                <c:pt idx="329">
                  <c:v>8052.64</c:v>
                </c:pt>
                <c:pt idx="330">
                  <c:v>8065.39</c:v>
                </c:pt>
                <c:pt idx="331">
                  <c:v>8014.75</c:v>
                </c:pt>
                <c:pt idx="332">
                  <c:v>8031.14</c:v>
                </c:pt>
                <c:pt idx="333">
                  <c:v>8032.23</c:v>
                </c:pt>
                <c:pt idx="334">
                  <c:v>8098.85</c:v>
                </c:pt>
                <c:pt idx="335">
                  <c:v>8122.48</c:v>
                </c:pt>
                <c:pt idx="336">
                  <c:v>8069.02</c:v>
                </c:pt>
                <c:pt idx="337">
                  <c:v>8059.64</c:v>
                </c:pt>
                <c:pt idx="338">
                  <c:v>8073.76</c:v>
                </c:pt>
                <c:pt idx="339">
                  <c:v>8060.6</c:v>
                </c:pt>
                <c:pt idx="340">
                  <c:v>7998</c:v>
                </c:pt>
                <c:pt idx="341">
                  <c:v>8056.21</c:v>
                </c:pt>
                <c:pt idx="342">
                  <c:v>8071.68</c:v>
                </c:pt>
                <c:pt idx="343">
                  <c:v>8061.03</c:v>
                </c:pt>
                <c:pt idx="344">
                  <c:v>8067.36</c:v>
                </c:pt>
                <c:pt idx="345">
                  <c:v>8018.26</c:v>
                </c:pt>
                <c:pt idx="346">
                  <c:v>8069.04</c:v>
                </c:pt>
                <c:pt idx="347">
                  <c:v>8031.56</c:v>
                </c:pt>
                <c:pt idx="348">
                  <c:v>8069.17</c:v>
                </c:pt>
                <c:pt idx="349">
                  <c:v>8005.88</c:v>
                </c:pt>
                <c:pt idx="350">
                  <c:v>8013.08</c:v>
                </c:pt>
                <c:pt idx="351">
                  <c:v>8076.99</c:v>
                </c:pt>
                <c:pt idx="352">
                  <c:v>8086.24</c:v>
                </c:pt>
                <c:pt idx="353">
                  <c:v>8092.67</c:v>
                </c:pt>
                <c:pt idx="354">
                  <c:v>8090.33</c:v>
                </c:pt>
                <c:pt idx="355">
                  <c:v>8068.1</c:v>
                </c:pt>
                <c:pt idx="356">
                  <c:v>8074.29</c:v>
                </c:pt>
                <c:pt idx="357">
                  <c:v>8006.83</c:v>
                </c:pt>
                <c:pt idx="358">
                  <c:v>8049.16</c:v>
                </c:pt>
                <c:pt idx="359">
                  <c:v>8065.43</c:v>
                </c:pt>
                <c:pt idx="360">
                  <c:v>8074.17</c:v>
                </c:pt>
                <c:pt idx="361">
                  <c:v>8109.34</c:v>
                </c:pt>
                <c:pt idx="362">
                  <c:v>8049.8</c:v>
                </c:pt>
                <c:pt idx="363">
                  <c:v>8065.69</c:v>
                </c:pt>
                <c:pt idx="364">
                  <c:v>8077.08</c:v>
                </c:pt>
                <c:pt idx="365">
                  <c:v>8104.54</c:v>
                </c:pt>
                <c:pt idx="366">
                  <c:v>8127.47</c:v>
                </c:pt>
                <c:pt idx="367">
                  <c:v>8097.42</c:v>
                </c:pt>
                <c:pt idx="368">
                  <c:v>8088.75</c:v>
                </c:pt>
                <c:pt idx="369">
                  <c:v>8119.61</c:v>
                </c:pt>
                <c:pt idx="370">
                  <c:v>8062.35</c:v>
                </c:pt>
                <c:pt idx="371">
                  <c:v>8062.31</c:v>
                </c:pt>
                <c:pt idx="372">
                  <c:v>8111.44</c:v>
                </c:pt>
                <c:pt idx="373">
                  <c:v>8044.41</c:v>
                </c:pt>
                <c:pt idx="374">
                  <c:v>8095.82</c:v>
                </c:pt>
                <c:pt idx="375">
                  <c:v>8069.45</c:v>
                </c:pt>
                <c:pt idx="376">
                  <c:v>8040.72</c:v>
                </c:pt>
                <c:pt idx="377">
                  <c:v>8029.42</c:v>
                </c:pt>
                <c:pt idx="378">
                  <c:v>8090.32</c:v>
                </c:pt>
                <c:pt idx="379">
                  <c:v>8093.17</c:v>
                </c:pt>
                <c:pt idx="380">
                  <c:v>8061.7</c:v>
                </c:pt>
                <c:pt idx="381">
                  <c:v>8068.69</c:v>
                </c:pt>
                <c:pt idx="382">
                  <c:v>8109.32</c:v>
                </c:pt>
                <c:pt idx="383">
                  <c:v>8053.97</c:v>
                </c:pt>
                <c:pt idx="384">
                  <c:v>8160.28</c:v>
                </c:pt>
                <c:pt idx="385">
                  <c:v>8049.25</c:v>
                </c:pt>
                <c:pt idx="386">
                  <c:v>8112.64</c:v>
                </c:pt>
                <c:pt idx="387">
                  <c:v>8098.13</c:v>
                </c:pt>
                <c:pt idx="388">
                  <c:v>8135.59</c:v>
                </c:pt>
                <c:pt idx="389">
                  <c:v>8018.09</c:v>
                </c:pt>
                <c:pt idx="390">
                  <c:v>8071.79</c:v>
                </c:pt>
                <c:pt idx="391">
                  <c:v>8180.27</c:v>
                </c:pt>
                <c:pt idx="392">
                  <c:v>8096.32</c:v>
                </c:pt>
                <c:pt idx="393">
                  <c:v>8106.64</c:v>
                </c:pt>
                <c:pt idx="394">
                  <c:v>8128.34</c:v>
                </c:pt>
                <c:pt idx="395">
                  <c:v>8186.42</c:v>
                </c:pt>
                <c:pt idx="396">
                  <c:v>8118.34</c:v>
                </c:pt>
                <c:pt idx="397">
                  <c:v>8188.93</c:v>
                </c:pt>
                <c:pt idx="398">
                  <c:v>8122.28</c:v>
                </c:pt>
                <c:pt idx="399">
                  <c:v>8145.83</c:v>
                </c:pt>
                <c:pt idx="400">
                  <c:v>8104.38</c:v>
                </c:pt>
                <c:pt idx="401">
                  <c:v>8129.97</c:v>
                </c:pt>
                <c:pt idx="402">
                  <c:v>8110.79</c:v>
                </c:pt>
                <c:pt idx="403">
                  <c:v>8123.61</c:v>
                </c:pt>
                <c:pt idx="404">
                  <c:v>8220.08</c:v>
                </c:pt>
                <c:pt idx="405">
                  <c:v>8151.18</c:v>
                </c:pt>
                <c:pt idx="406">
                  <c:v>8085.46</c:v>
                </c:pt>
                <c:pt idx="407">
                  <c:v>8055.21</c:v>
                </c:pt>
                <c:pt idx="408">
                  <c:v>8141.86</c:v>
                </c:pt>
                <c:pt idx="409">
                  <c:v>8098.13</c:v>
                </c:pt>
                <c:pt idx="410">
                  <c:v>8160.62</c:v>
                </c:pt>
                <c:pt idx="411">
                  <c:v>8076.84</c:v>
                </c:pt>
                <c:pt idx="412">
                  <c:v>8146.95</c:v>
                </c:pt>
                <c:pt idx="413">
                  <c:v>8059.19</c:v>
                </c:pt>
                <c:pt idx="414">
                  <c:v>8140.28</c:v>
                </c:pt>
                <c:pt idx="415">
                  <c:v>8139.12</c:v>
                </c:pt>
                <c:pt idx="416">
                  <c:v>8067.65</c:v>
                </c:pt>
                <c:pt idx="417">
                  <c:v>8135.74</c:v>
                </c:pt>
                <c:pt idx="418">
                  <c:v>8154.3</c:v>
                </c:pt>
                <c:pt idx="419">
                  <c:v>8105</c:v>
                </c:pt>
                <c:pt idx="420">
                  <c:v>8241.94</c:v>
                </c:pt>
                <c:pt idx="421">
                  <c:v>8143.65</c:v>
                </c:pt>
                <c:pt idx="422">
                  <c:v>8149.87</c:v>
                </c:pt>
                <c:pt idx="423">
                  <c:v>8208.99</c:v>
                </c:pt>
                <c:pt idx="424">
                  <c:v>8230.89</c:v>
                </c:pt>
                <c:pt idx="425">
                  <c:v>8170.26</c:v>
                </c:pt>
                <c:pt idx="426">
                  <c:v>8091.04</c:v>
                </c:pt>
                <c:pt idx="427">
                  <c:v>8121.98</c:v>
                </c:pt>
                <c:pt idx="428">
                  <c:v>8196.75</c:v>
                </c:pt>
                <c:pt idx="429">
                  <c:v>8106.43</c:v>
                </c:pt>
                <c:pt idx="430">
                  <c:v>8182.29</c:v>
                </c:pt>
                <c:pt idx="431">
                  <c:v>8150.07</c:v>
                </c:pt>
                <c:pt idx="432">
                  <c:v>8173.12</c:v>
                </c:pt>
                <c:pt idx="433">
                  <c:v>8099.81</c:v>
                </c:pt>
                <c:pt idx="434">
                  <c:v>8213.7099999999991</c:v>
                </c:pt>
                <c:pt idx="435">
                  <c:v>8132.54</c:v>
                </c:pt>
                <c:pt idx="436">
                  <c:v>8186.77</c:v>
                </c:pt>
                <c:pt idx="437">
                  <c:v>8198.41</c:v>
                </c:pt>
                <c:pt idx="438">
                  <c:v>8159.9</c:v>
                </c:pt>
                <c:pt idx="439">
                  <c:v>8162.11</c:v>
                </c:pt>
                <c:pt idx="440">
                  <c:v>8125.52</c:v>
                </c:pt>
                <c:pt idx="441">
                  <c:v>8091.54</c:v>
                </c:pt>
                <c:pt idx="442">
                  <c:v>8125.19</c:v>
                </c:pt>
                <c:pt idx="443">
                  <c:v>8214.4</c:v>
                </c:pt>
                <c:pt idx="444">
                  <c:v>8163.93</c:v>
                </c:pt>
                <c:pt idx="445">
                  <c:v>8042.63</c:v>
                </c:pt>
                <c:pt idx="446">
                  <c:v>8202.93</c:v>
                </c:pt>
                <c:pt idx="447">
                  <c:v>8163</c:v>
                </c:pt>
                <c:pt idx="448">
                  <c:v>8208.85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A-B44D-9FE3-BDF2407E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810940767"/>
        <c:scaling>
          <c:orientation val="minMax"/>
          <c:max val="8500"/>
          <c:min val="74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lineChart>
        <c:grouping val="standard"/>
        <c:varyColors val="0"/>
        <c:ser>
          <c:idx val="5"/>
          <c:order val="0"/>
          <c:tx>
            <c:strRef>
              <c:f>'[1]Cr2p Scan'!$C$16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12700" cap="rnd">
              <a:solidFill>
                <a:schemeClr val="tx1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S12c'!$A$6:$A$284</c:f>
              <c:numCache>
                <c:formatCode>General</c:formatCode>
                <c:ptCount val="279"/>
                <c:pt idx="0">
                  <c:v>660</c:v>
                </c:pt>
                <c:pt idx="1">
                  <c:v>659.9</c:v>
                </c:pt>
                <c:pt idx="2">
                  <c:v>659.8</c:v>
                </c:pt>
                <c:pt idx="3">
                  <c:v>659.7</c:v>
                </c:pt>
                <c:pt idx="4">
                  <c:v>659.6</c:v>
                </c:pt>
                <c:pt idx="5">
                  <c:v>659.5</c:v>
                </c:pt>
                <c:pt idx="6">
                  <c:v>659.4</c:v>
                </c:pt>
                <c:pt idx="7">
                  <c:v>659.3</c:v>
                </c:pt>
                <c:pt idx="8">
                  <c:v>659.2</c:v>
                </c:pt>
                <c:pt idx="9">
                  <c:v>659.1</c:v>
                </c:pt>
                <c:pt idx="10">
                  <c:v>659</c:v>
                </c:pt>
                <c:pt idx="11">
                  <c:v>658.9</c:v>
                </c:pt>
                <c:pt idx="12">
                  <c:v>658.8</c:v>
                </c:pt>
                <c:pt idx="13">
                  <c:v>658.7</c:v>
                </c:pt>
                <c:pt idx="14">
                  <c:v>658.6</c:v>
                </c:pt>
                <c:pt idx="15">
                  <c:v>658.5</c:v>
                </c:pt>
                <c:pt idx="16">
                  <c:v>658.4</c:v>
                </c:pt>
                <c:pt idx="17">
                  <c:v>658.3</c:v>
                </c:pt>
                <c:pt idx="18">
                  <c:v>658.2</c:v>
                </c:pt>
                <c:pt idx="19">
                  <c:v>658.1</c:v>
                </c:pt>
                <c:pt idx="20">
                  <c:v>658</c:v>
                </c:pt>
                <c:pt idx="21">
                  <c:v>657.9</c:v>
                </c:pt>
                <c:pt idx="22">
                  <c:v>657.8</c:v>
                </c:pt>
                <c:pt idx="23">
                  <c:v>657.7</c:v>
                </c:pt>
                <c:pt idx="24">
                  <c:v>657.6</c:v>
                </c:pt>
                <c:pt idx="25">
                  <c:v>657.5</c:v>
                </c:pt>
                <c:pt idx="26">
                  <c:v>657.4</c:v>
                </c:pt>
                <c:pt idx="27">
                  <c:v>657.3</c:v>
                </c:pt>
                <c:pt idx="28">
                  <c:v>657.2</c:v>
                </c:pt>
                <c:pt idx="29">
                  <c:v>657.1</c:v>
                </c:pt>
                <c:pt idx="30">
                  <c:v>657</c:v>
                </c:pt>
                <c:pt idx="31">
                  <c:v>656.9</c:v>
                </c:pt>
                <c:pt idx="32">
                  <c:v>656.8</c:v>
                </c:pt>
                <c:pt idx="33">
                  <c:v>656.7</c:v>
                </c:pt>
                <c:pt idx="34">
                  <c:v>656.6</c:v>
                </c:pt>
                <c:pt idx="35">
                  <c:v>656.5</c:v>
                </c:pt>
                <c:pt idx="36">
                  <c:v>656.4</c:v>
                </c:pt>
                <c:pt idx="37">
                  <c:v>656.3</c:v>
                </c:pt>
                <c:pt idx="38">
                  <c:v>656.2</c:v>
                </c:pt>
                <c:pt idx="39">
                  <c:v>656.1</c:v>
                </c:pt>
                <c:pt idx="40">
                  <c:v>656</c:v>
                </c:pt>
                <c:pt idx="41">
                  <c:v>655.9</c:v>
                </c:pt>
                <c:pt idx="42">
                  <c:v>655.8</c:v>
                </c:pt>
                <c:pt idx="43">
                  <c:v>655.7</c:v>
                </c:pt>
                <c:pt idx="44">
                  <c:v>655.6</c:v>
                </c:pt>
                <c:pt idx="45">
                  <c:v>655.5</c:v>
                </c:pt>
                <c:pt idx="46">
                  <c:v>655.4</c:v>
                </c:pt>
                <c:pt idx="47">
                  <c:v>655.29999999999995</c:v>
                </c:pt>
                <c:pt idx="48">
                  <c:v>655.20000000000005</c:v>
                </c:pt>
                <c:pt idx="49">
                  <c:v>655.1</c:v>
                </c:pt>
                <c:pt idx="50">
                  <c:v>655</c:v>
                </c:pt>
                <c:pt idx="51">
                  <c:v>654.9</c:v>
                </c:pt>
                <c:pt idx="52">
                  <c:v>654.79999999999995</c:v>
                </c:pt>
                <c:pt idx="53">
                  <c:v>654.70000000000005</c:v>
                </c:pt>
                <c:pt idx="54">
                  <c:v>654.6</c:v>
                </c:pt>
                <c:pt idx="55">
                  <c:v>654.5</c:v>
                </c:pt>
                <c:pt idx="56">
                  <c:v>654.4</c:v>
                </c:pt>
                <c:pt idx="57">
                  <c:v>654.29999999999995</c:v>
                </c:pt>
                <c:pt idx="58">
                  <c:v>654.20000000000005</c:v>
                </c:pt>
                <c:pt idx="59">
                  <c:v>654.1</c:v>
                </c:pt>
                <c:pt idx="60">
                  <c:v>654</c:v>
                </c:pt>
                <c:pt idx="61">
                  <c:v>653.9</c:v>
                </c:pt>
                <c:pt idx="62">
                  <c:v>653.79999999999995</c:v>
                </c:pt>
                <c:pt idx="63">
                  <c:v>653.70000000000005</c:v>
                </c:pt>
                <c:pt idx="64">
                  <c:v>653.6</c:v>
                </c:pt>
                <c:pt idx="65">
                  <c:v>653.5</c:v>
                </c:pt>
                <c:pt idx="66">
                  <c:v>653.4</c:v>
                </c:pt>
                <c:pt idx="67">
                  <c:v>653.29999999999995</c:v>
                </c:pt>
                <c:pt idx="68">
                  <c:v>653.20000000000005</c:v>
                </c:pt>
                <c:pt idx="69">
                  <c:v>653.1</c:v>
                </c:pt>
                <c:pt idx="70">
                  <c:v>653</c:v>
                </c:pt>
                <c:pt idx="71">
                  <c:v>652.9</c:v>
                </c:pt>
                <c:pt idx="72">
                  <c:v>652.79999999999995</c:v>
                </c:pt>
                <c:pt idx="73">
                  <c:v>652.70000000000005</c:v>
                </c:pt>
                <c:pt idx="74">
                  <c:v>652.6</c:v>
                </c:pt>
                <c:pt idx="75">
                  <c:v>652.5</c:v>
                </c:pt>
                <c:pt idx="76">
                  <c:v>652.4</c:v>
                </c:pt>
                <c:pt idx="77">
                  <c:v>652.29999999999995</c:v>
                </c:pt>
                <c:pt idx="78">
                  <c:v>652.20000000000005</c:v>
                </c:pt>
                <c:pt idx="79">
                  <c:v>652.1</c:v>
                </c:pt>
                <c:pt idx="80">
                  <c:v>652</c:v>
                </c:pt>
                <c:pt idx="81">
                  <c:v>651.9</c:v>
                </c:pt>
                <c:pt idx="82">
                  <c:v>651.79999999999995</c:v>
                </c:pt>
                <c:pt idx="83">
                  <c:v>651.70000000000005</c:v>
                </c:pt>
                <c:pt idx="84">
                  <c:v>651.6</c:v>
                </c:pt>
                <c:pt idx="85">
                  <c:v>651.5</c:v>
                </c:pt>
                <c:pt idx="86">
                  <c:v>651.4</c:v>
                </c:pt>
                <c:pt idx="87">
                  <c:v>651.29999999999995</c:v>
                </c:pt>
                <c:pt idx="88">
                  <c:v>651.20000000000005</c:v>
                </c:pt>
                <c:pt idx="89">
                  <c:v>651.1</c:v>
                </c:pt>
                <c:pt idx="90">
                  <c:v>651</c:v>
                </c:pt>
                <c:pt idx="91">
                  <c:v>650.9</c:v>
                </c:pt>
                <c:pt idx="92">
                  <c:v>650.79999999999995</c:v>
                </c:pt>
                <c:pt idx="93">
                  <c:v>650.70000000000005</c:v>
                </c:pt>
                <c:pt idx="94">
                  <c:v>650.6</c:v>
                </c:pt>
                <c:pt idx="95">
                  <c:v>650.5</c:v>
                </c:pt>
                <c:pt idx="96">
                  <c:v>650.4</c:v>
                </c:pt>
                <c:pt idx="97">
                  <c:v>650.29999999999995</c:v>
                </c:pt>
                <c:pt idx="98">
                  <c:v>650.20000000000005</c:v>
                </c:pt>
                <c:pt idx="99">
                  <c:v>650.1</c:v>
                </c:pt>
                <c:pt idx="100">
                  <c:v>650</c:v>
                </c:pt>
                <c:pt idx="101">
                  <c:v>649.9</c:v>
                </c:pt>
                <c:pt idx="102">
                  <c:v>649.79999999999995</c:v>
                </c:pt>
                <c:pt idx="103">
                  <c:v>649.70000000000005</c:v>
                </c:pt>
                <c:pt idx="104">
                  <c:v>649.6</c:v>
                </c:pt>
                <c:pt idx="105">
                  <c:v>649.5</c:v>
                </c:pt>
                <c:pt idx="106">
                  <c:v>649.4</c:v>
                </c:pt>
                <c:pt idx="107">
                  <c:v>649.29999999999995</c:v>
                </c:pt>
                <c:pt idx="108">
                  <c:v>649.20000000000005</c:v>
                </c:pt>
                <c:pt idx="109">
                  <c:v>649.1</c:v>
                </c:pt>
                <c:pt idx="110">
                  <c:v>649</c:v>
                </c:pt>
                <c:pt idx="111">
                  <c:v>648.9</c:v>
                </c:pt>
                <c:pt idx="112">
                  <c:v>648.79999999999995</c:v>
                </c:pt>
                <c:pt idx="113">
                  <c:v>648.70000000000005</c:v>
                </c:pt>
                <c:pt idx="114">
                  <c:v>648.6</c:v>
                </c:pt>
                <c:pt idx="115">
                  <c:v>648.5</c:v>
                </c:pt>
                <c:pt idx="116">
                  <c:v>648.4</c:v>
                </c:pt>
                <c:pt idx="117">
                  <c:v>648.29999999999995</c:v>
                </c:pt>
                <c:pt idx="118">
                  <c:v>648.20000000000005</c:v>
                </c:pt>
                <c:pt idx="119">
                  <c:v>648.1</c:v>
                </c:pt>
                <c:pt idx="120">
                  <c:v>648</c:v>
                </c:pt>
                <c:pt idx="121">
                  <c:v>647.9</c:v>
                </c:pt>
                <c:pt idx="122">
                  <c:v>647.79999999999995</c:v>
                </c:pt>
                <c:pt idx="123">
                  <c:v>647.70000000000005</c:v>
                </c:pt>
                <c:pt idx="124">
                  <c:v>647.6</c:v>
                </c:pt>
                <c:pt idx="125">
                  <c:v>647.5</c:v>
                </c:pt>
                <c:pt idx="126">
                  <c:v>647.4</c:v>
                </c:pt>
                <c:pt idx="127">
                  <c:v>647.29999999999995</c:v>
                </c:pt>
                <c:pt idx="128">
                  <c:v>647.20000000000005</c:v>
                </c:pt>
                <c:pt idx="129">
                  <c:v>647.1</c:v>
                </c:pt>
                <c:pt idx="130">
                  <c:v>647</c:v>
                </c:pt>
                <c:pt idx="131">
                  <c:v>646.9</c:v>
                </c:pt>
                <c:pt idx="132">
                  <c:v>646.79999999999995</c:v>
                </c:pt>
                <c:pt idx="133">
                  <c:v>646.70000000000005</c:v>
                </c:pt>
                <c:pt idx="134">
                  <c:v>646.6</c:v>
                </c:pt>
                <c:pt idx="135">
                  <c:v>646.5</c:v>
                </c:pt>
                <c:pt idx="136">
                  <c:v>646.4</c:v>
                </c:pt>
                <c:pt idx="137">
                  <c:v>646.29999999999995</c:v>
                </c:pt>
                <c:pt idx="138">
                  <c:v>646.20000000000005</c:v>
                </c:pt>
                <c:pt idx="139">
                  <c:v>646.1</c:v>
                </c:pt>
                <c:pt idx="140">
                  <c:v>646</c:v>
                </c:pt>
                <c:pt idx="141">
                  <c:v>645.9</c:v>
                </c:pt>
                <c:pt idx="142">
                  <c:v>645.79999999999995</c:v>
                </c:pt>
                <c:pt idx="143">
                  <c:v>645.70000000000005</c:v>
                </c:pt>
                <c:pt idx="144">
                  <c:v>645.6</c:v>
                </c:pt>
                <c:pt idx="145">
                  <c:v>645.5</c:v>
                </c:pt>
                <c:pt idx="146">
                  <c:v>645.4</c:v>
                </c:pt>
                <c:pt idx="147">
                  <c:v>645.29999999999995</c:v>
                </c:pt>
                <c:pt idx="148">
                  <c:v>645.20000000000005</c:v>
                </c:pt>
                <c:pt idx="149">
                  <c:v>645.1</c:v>
                </c:pt>
                <c:pt idx="150">
                  <c:v>645</c:v>
                </c:pt>
                <c:pt idx="151">
                  <c:v>644.9</c:v>
                </c:pt>
                <c:pt idx="152">
                  <c:v>644.79999999999995</c:v>
                </c:pt>
                <c:pt idx="153">
                  <c:v>644.70000000000005</c:v>
                </c:pt>
                <c:pt idx="154">
                  <c:v>644.6</c:v>
                </c:pt>
                <c:pt idx="155">
                  <c:v>644.5</c:v>
                </c:pt>
                <c:pt idx="156">
                  <c:v>644.4</c:v>
                </c:pt>
                <c:pt idx="157">
                  <c:v>644.29999999999995</c:v>
                </c:pt>
                <c:pt idx="158">
                  <c:v>644.20000000000005</c:v>
                </c:pt>
                <c:pt idx="159">
                  <c:v>644.1</c:v>
                </c:pt>
                <c:pt idx="160">
                  <c:v>644</c:v>
                </c:pt>
                <c:pt idx="161">
                  <c:v>643.9</c:v>
                </c:pt>
                <c:pt idx="162">
                  <c:v>643.79999999999995</c:v>
                </c:pt>
                <c:pt idx="163">
                  <c:v>643.70000000000005</c:v>
                </c:pt>
                <c:pt idx="164">
                  <c:v>643.6</c:v>
                </c:pt>
                <c:pt idx="165">
                  <c:v>643.5</c:v>
                </c:pt>
                <c:pt idx="166">
                  <c:v>643.4</c:v>
                </c:pt>
                <c:pt idx="167">
                  <c:v>643.29999999999995</c:v>
                </c:pt>
                <c:pt idx="168">
                  <c:v>643.20000000000005</c:v>
                </c:pt>
                <c:pt idx="169">
                  <c:v>643.1</c:v>
                </c:pt>
                <c:pt idx="170">
                  <c:v>643</c:v>
                </c:pt>
                <c:pt idx="171">
                  <c:v>642.9</c:v>
                </c:pt>
                <c:pt idx="172">
                  <c:v>642.79999999999995</c:v>
                </c:pt>
                <c:pt idx="173">
                  <c:v>642.70000000000005</c:v>
                </c:pt>
                <c:pt idx="174">
                  <c:v>642.6</c:v>
                </c:pt>
                <c:pt idx="175">
                  <c:v>642.5</c:v>
                </c:pt>
                <c:pt idx="176">
                  <c:v>642.4</c:v>
                </c:pt>
                <c:pt idx="177">
                  <c:v>642.29999999999995</c:v>
                </c:pt>
                <c:pt idx="178">
                  <c:v>642.20000000000005</c:v>
                </c:pt>
                <c:pt idx="179">
                  <c:v>642.1</c:v>
                </c:pt>
                <c:pt idx="180">
                  <c:v>642</c:v>
                </c:pt>
                <c:pt idx="181">
                  <c:v>641.9</c:v>
                </c:pt>
                <c:pt idx="182">
                  <c:v>641.79999999999995</c:v>
                </c:pt>
                <c:pt idx="183">
                  <c:v>641.70000000000005</c:v>
                </c:pt>
                <c:pt idx="184">
                  <c:v>641.6</c:v>
                </c:pt>
                <c:pt idx="185">
                  <c:v>641.5</c:v>
                </c:pt>
                <c:pt idx="186">
                  <c:v>641.4</c:v>
                </c:pt>
                <c:pt idx="187">
                  <c:v>641.29999999999995</c:v>
                </c:pt>
                <c:pt idx="188">
                  <c:v>641.20000000000005</c:v>
                </c:pt>
                <c:pt idx="189">
                  <c:v>641.1</c:v>
                </c:pt>
                <c:pt idx="190">
                  <c:v>641</c:v>
                </c:pt>
                <c:pt idx="191">
                  <c:v>640.9</c:v>
                </c:pt>
                <c:pt idx="192">
                  <c:v>640.79999999999995</c:v>
                </c:pt>
                <c:pt idx="193">
                  <c:v>640.70000000000005</c:v>
                </c:pt>
                <c:pt idx="194">
                  <c:v>640.6</c:v>
                </c:pt>
                <c:pt idx="195">
                  <c:v>640.5</c:v>
                </c:pt>
                <c:pt idx="196">
                  <c:v>640.4</c:v>
                </c:pt>
                <c:pt idx="197">
                  <c:v>640.29999999999995</c:v>
                </c:pt>
                <c:pt idx="198">
                  <c:v>640.20000000000005</c:v>
                </c:pt>
                <c:pt idx="199">
                  <c:v>640.1</c:v>
                </c:pt>
                <c:pt idx="200">
                  <c:v>640</c:v>
                </c:pt>
                <c:pt idx="201">
                  <c:v>639.9</c:v>
                </c:pt>
                <c:pt idx="202">
                  <c:v>639.79999999999995</c:v>
                </c:pt>
                <c:pt idx="203">
                  <c:v>639.70000000000005</c:v>
                </c:pt>
                <c:pt idx="204">
                  <c:v>639.6</c:v>
                </c:pt>
                <c:pt idx="205">
                  <c:v>639.5</c:v>
                </c:pt>
                <c:pt idx="206">
                  <c:v>639.4</c:v>
                </c:pt>
                <c:pt idx="207">
                  <c:v>639.29999999999995</c:v>
                </c:pt>
                <c:pt idx="208">
                  <c:v>639.20000000000005</c:v>
                </c:pt>
                <c:pt idx="209">
                  <c:v>639.1</c:v>
                </c:pt>
                <c:pt idx="210">
                  <c:v>639</c:v>
                </c:pt>
                <c:pt idx="211">
                  <c:v>638.9</c:v>
                </c:pt>
                <c:pt idx="212">
                  <c:v>638.79999999999995</c:v>
                </c:pt>
                <c:pt idx="213">
                  <c:v>638.70000000000005</c:v>
                </c:pt>
                <c:pt idx="214">
                  <c:v>638.6</c:v>
                </c:pt>
                <c:pt idx="215">
                  <c:v>638.5</c:v>
                </c:pt>
                <c:pt idx="216">
                  <c:v>638.4</c:v>
                </c:pt>
                <c:pt idx="217">
                  <c:v>638.29999999999995</c:v>
                </c:pt>
                <c:pt idx="218">
                  <c:v>638.20000000000005</c:v>
                </c:pt>
                <c:pt idx="219">
                  <c:v>638.1</c:v>
                </c:pt>
                <c:pt idx="220">
                  <c:v>638</c:v>
                </c:pt>
                <c:pt idx="221">
                  <c:v>637.9</c:v>
                </c:pt>
                <c:pt idx="222">
                  <c:v>637.79999999999995</c:v>
                </c:pt>
                <c:pt idx="223">
                  <c:v>637.70000000000005</c:v>
                </c:pt>
                <c:pt idx="224">
                  <c:v>637.6</c:v>
                </c:pt>
                <c:pt idx="225">
                  <c:v>637.5</c:v>
                </c:pt>
                <c:pt idx="226">
                  <c:v>637.4</c:v>
                </c:pt>
                <c:pt idx="227">
                  <c:v>637.29999999999995</c:v>
                </c:pt>
                <c:pt idx="228">
                  <c:v>637.20000000000005</c:v>
                </c:pt>
                <c:pt idx="229">
                  <c:v>637.1</c:v>
                </c:pt>
                <c:pt idx="230">
                  <c:v>637</c:v>
                </c:pt>
                <c:pt idx="231">
                  <c:v>636.9</c:v>
                </c:pt>
                <c:pt idx="232">
                  <c:v>636.79999999999995</c:v>
                </c:pt>
                <c:pt idx="233">
                  <c:v>636.70000000000005</c:v>
                </c:pt>
                <c:pt idx="234">
                  <c:v>636.6</c:v>
                </c:pt>
                <c:pt idx="235">
                  <c:v>636.5</c:v>
                </c:pt>
                <c:pt idx="236">
                  <c:v>636.4</c:v>
                </c:pt>
                <c:pt idx="237">
                  <c:v>636.29999999999995</c:v>
                </c:pt>
                <c:pt idx="238">
                  <c:v>636.20000000000005</c:v>
                </c:pt>
                <c:pt idx="239">
                  <c:v>636.1</c:v>
                </c:pt>
                <c:pt idx="240">
                  <c:v>636</c:v>
                </c:pt>
                <c:pt idx="241">
                  <c:v>635.9</c:v>
                </c:pt>
                <c:pt idx="242">
                  <c:v>635.79999999999995</c:v>
                </c:pt>
                <c:pt idx="243">
                  <c:v>635.70000000000005</c:v>
                </c:pt>
                <c:pt idx="244">
                  <c:v>635.6</c:v>
                </c:pt>
                <c:pt idx="245">
                  <c:v>635.5</c:v>
                </c:pt>
                <c:pt idx="246">
                  <c:v>635.4</c:v>
                </c:pt>
                <c:pt idx="247">
                  <c:v>635.29999999999995</c:v>
                </c:pt>
                <c:pt idx="248">
                  <c:v>635.20000000000005</c:v>
                </c:pt>
                <c:pt idx="249">
                  <c:v>635.1</c:v>
                </c:pt>
                <c:pt idx="250">
                  <c:v>635</c:v>
                </c:pt>
                <c:pt idx="251">
                  <c:v>634.9</c:v>
                </c:pt>
                <c:pt idx="252">
                  <c:v>634.79999999999995</c:v>
                </c:pt>
                <c:pt idx="253">
                  <c:v>634.70000000000005</c:v>
                </c:pt>
                <c:pt idx="254">
                  <c:v>634.6</c:v>
                </c:pt>
                <c:pt idx="255">
                  <c:v>634.5</c:v>
                </c:pt>
                <c:pt idx="256">
                  <c:v>634.4</c:v>
                </c:pt>
                <c:pt idx="257">
                  <c:v>634.29999999999995</c:v>
                </c:pt>
                <c:pt idx="258">
                  <c:v>634.20000000000005</c:v>
                </c:pt>
                <c:pt idx="259">
                  <c:v>634.1</c:v>
                </c:pt>
                <c:pt idx="260">
                  <c:v>634</c:v>
                </c:pt>
                <c:pt idx="261">
                  <c:v>633.9</c:v>
                </c:pt>
                <c:pt idx="262">
                  <c:v>633.79999999999995</c:v>
                </c:pt>
                <c:pt idx="263">
                  <c:v>633.70000000000005</c:v>
                </c:pt>
                <c:pt idx="264">
                  <c:v>633.6</c:v>
                </c:pt>
                <c:pt idx="265">
                  <c:v>633.5</c:v>
                </c:pt>
                <c:pt idx="266">
                  <c:v>633.4</c:v>
                </c:pt>
                <c:pt idx="267">
                  <c:v>633.29999999999995</c:v>
                </c:pt>
                <c:pt idx="268">
                  <c:v>633.20000000000005</c:v>
                </c:pt>
                <c:pt idx="269">
                  <c:v>633.1</c:v>
                </c:pt>
                <c:pt idx="270">
                  <c:v>633</c:v>
                </c:pt>
                <c:pt idx="271">
                  <c:v>632.9</c:v>
                </c:pt>
                <c:pt idx="272">
                  <c:v>632.79999999999995</c:v>
                </c:pt>
                <c:pt idx="273">
                  <c:v>632.70000000000005</c:v>
                </c:pt>
                <c:pt idx="274">
                  <c:v>632.6</c:v>
                </c:pt>
                <c:pt idx="275">
                  <c:v>632.5</c:v>
                </c:pt>
                <c:pt idx="276">
                  <c:v>632.4</c:v>
                </c:pt>
                <c:pt idx="277">
                  <c:v>632.29999999999995</c:v>
                </c:pt>
                <c:pt idx="278">
                  <c:v>632.20000000000005</c:v>
                </c:pt>
              </c:numCache>
            </c:numRef>
          </c:cat>
          <c:val>
            <c:numRef>
              <c:f>'Fig S12c'!$C$6:$C$284</c:f>
              <c:numCache>
                <c:formatCode>General</c:formatCode>
                <c:ptCount val="279"/>
                <c:pt idx="0">
                  <c:v>10394.700000000001</c:v>
                </c:pt>
                <c:pt idx="1">
                  <c:v>10478.1</c:v>
                </c:pt>
                <c:pt idx="2">
                  <c:v>10551</c:v>
                </c:pt>
                <c:pt idx="3">
                  <c:v>10524</c:v>
                </c:pt>
                <c:pt idx="4">
                  <c:v>10475.299999999999</c:v>
                </c:pt>
                <c:pt idx="5">
                  <c:v>10527.6</c:v>
                </c:pt>
                <c:pt idx="6">
                  <c:v>10447.700000000001</c:v>
                </c:pt>
                <c:pt idx="7">
                  <c:v>10516.6</c:v>
                </c:pt>
                <c:pt idx="8">
                  <c:v>10504.3</c:v>
                </c:pt>
                <c:pt idx="9">
                  <c:v>10471.9</c:v>
                </c:pt>
                <c:pt idx="10">
                  <c:v>10503.2</c:v>
                </c:pt>
                <c:pt idx="11">
                  <c:v>10405.9</c:v>
                </c:pt>
                <c:pt idx="12">
                  <c:v>10421.200000000001</c:v>
                </c:pt>
                <c:pt idx="13">
                  <c:v>10453.299999999999</c:v>
                </c:pt>
                <c:pt idx="14">
                  <c:v>10557.5</c:v>
                </c:pt>
                <c:pt idx="15">
                  <c:v>10537.6</c:v>
                </c:pt>
                <c:pt idx="16">
                  <c:v>10506.3</c:v>
                </c:pt>
                <c:pt idx="17">
                  <c:v>10499.7</c:v>
                </c:pt>
                <c:pt idx="18">
                  <c:v>10470.4</c:v>
                </c:pt>
                <c:pt idx="19">
                  <c:v>10426.200000000001</c:v>
                </c:pt>
                <c:pt idx="20">
                  <c:v>10548.5</c:v>
                </c:pt>
                <c:pt idx="21">
                  <c:v>10509.4</c:v>
                </c:pt>
                <c:pt idx="22">
                  <c:v>10447.1</c:v>
                </c:pt>
                <c:pt idx="23">
                  <c:v>10504.1</c:v>
                </c:pt>
                <c:pt idx="24">
                  <c:v>10564.6</c:v>
                </c:pt>
                <c:pt idx="25">
                  <c:v>10364.9</c:v>
                </c:pt>
                <c:pt idx="26">
                  <c:v>10486</c:v>
                </c:pt>
                <c:pt idx="27">
                  <c:v>10442.299999999999</c:v>
                </c:pt>
                <c:pt idx="28">
                  <c:v>10485.4</c:v>
                </c:pt>
                <c:pt idx="29">
                  <c:v>10541.5</c:v>
                </c:pt>
                <c:pt idx="30">
                  <c:v>10434.5</c:v>
                </c:pt>
                <c:pt idx="31">
                  <c:v>10447.200000000001</c:v>
                </c:pt>
                <c:pt idx="32">
                  <c:v>10600</c:v>
                </c:pt>
                <c:pt idx="33">
                  <c:v>10435.9</c:v>
                </c:pt>
                <c:pt idx="34">
                  <c:v>10543.7</c:v>
                </c:pt>
                <c:pt idx="35">
                  <c:v>10558.7</c:v>
                </c:pt>
                <c:pt idx="36">
                  <c:v>10389.200000000001</c:v>
                </c:pt>
                <c:pt idx="37">
                  <c:v>10515.9</c:v>
                </c:pt>
                <c:pt idx="38">
                  <c:v>10488.3</c:v>
                </c:pt>
                <c:pt idx="39">
                  <c:v>10490</c:v>
                </c:pt>
                <c:pt idx="40">
                  <c:v>10436.9</c:v>
                </c:pt>
                <c:pt idx="41">
                  <c:v>10597.4</c:v>
                </c:pt>
                <c:pt idx="42">
                  <c:v>10545.9</c:v>
                </c:pt>
                <c:pt idx="43">
                  <c:v>10521.9</c:v>
                </c:pt>
                <c:pt idx="44">
                  <c:v>10540.3</c:v>
                </c:pt>
                <c:pt idx="45">
                  <c:v>10503.8</c:v>
                </c:pt>
                <c:pt idx="46">
                  <c:v>10509.8</c:v>
                </c:pt>
                <c:pt idx="47">
                  <c:v>10565.7</c:v>
                </c:pt>
                <c:pt idx="48">
                  <c:v>10465.5</c:v>
                </c:pt>
                <c:pt idx="49">
                  <c:v>10428.200000000001</c:v>
                </c:pt>
                <c:pt idx="50">
                  <c:v>10497.7</c:v>
                </c:pt>
                <c:pt idx="51">
                  <c:v>10548.7</c:v>
                </c:pt>
                <c:pt idx="52">
                  <c:v>10494.6</c:v>
                </c:pt>
                <c:pt idx="53">
                  <c:v>10512</c:v>
                </c:pt>
                <c:pt idx="54">
                  <c:v>10442.4</c:v>
                </c:pt>
                <c:pt idx="55">
                  <c:v>10463.1</c:v>
                </c:pt>
                <c:pt idx="56">
                  <c:v>10569.7</c:v>
                </c:pt>
                <c:pt idx="57">
                  <c:v>10488</c:v>
                </c:pt>
                <c:pt idx="58">
                  <c:v>10562.4</c:v>
                </c:pt>
                <c:pt idx="59">
                  <c:v>10537.7</c:v>
                </c:pt>
                <c:pt idx="60">
                  <c:v>10445.799999999999</c:v>
                </c:pt>
                <c:pt idx="61">
                  <c:v>10516.7</c:v>
                </c:pt>
                <c:pt idx="62">
                  <c:v>10438.700000000001</c:v>
                </c:pt>
                <c:pt idx="63">
                  <c:v>10391.700000000001</c:v>
                </c:pt>
                <c:pt idx="64">
                  <c:v>10522.5</c:v>
                </c:pt>
                <c:pt idx="65">
                  <c:v>10552.9</c:v>
                </c:pt>
                <c:pt idx="66">
                  <c:v>10545.2</c:v>
                </c:pt>
                <c:pt idx="67">
                  <c:v>10445.799999999999</c:v>
                </c:pt>
                <c:pt idx="68">
                  <c:v>10432.9</c:v>
                </c:pt>
                <c:pt idx="69">
                  <c:v>10520.2</c:v>
                </c:pt>
                <c:pt idx="70">
                  <c:v>10420.200000000001</c:v>
                </c:pt>
                <c:pt idx="71">
                  <c:v>10478.9</c:v>
                </c:pt>
                <c:pt idx="72">
                  <c:v>10499.2</c:v>
                </c:pt>
                <c:pt idx="73">
                  <c:v>10400.1</c:v>
                </c:pt>
                <c:pt idx="74">
                  <c:v>10536.9</c:v>
                </c:pt>
                <c:pt idx="75">
                  <c:v>10466.700000000001</c:v>
                </c:pt>
                <c:pt idx="76">
                  <c:v>10494.8</c:v>
                </c:pt>
                <c:pt idx="77">
                  <c:v>10520</c:v>
                </c:pt>
                <c:pt idx="78">
                  <c:v>10484.1</c:v>
                </c:pt>
                <c:pt idx="79">
                  <c:v>10480.9</c:v>
                </c:pt>
                <c:pt idx="80">
                  <c:v>10444.4</c:v>
                </c:pt>
                <c:pt idx="81">
                  <c:v>10479.200000000001</c:v>
                </c:pt>
                <c:pt idx="82">
                  <c:v>10584.2</c:v>
                </c:pt>
                <c:pt idx="83">
                  <c:v>10480.1</c:v>
                </c:pt>
                <c:pt idx="84">
                  <c:v>10570.8</c:v>
                </c:pt>
                <c:pt idx="85">
                  <c:v>10554.2</c:v>
                </c:pt>
                <c:pt idx="86">
                  <c:v>10529.9</c:v>
                </c:pt>
                <c:pt idx="87">
                  <c:v>10457.799999999999</c:v>
                </c:pt>
                <c:pt idx="88">
                  <c:v>10399.4</c:v>
                </c:pt>
                <c:pt idx="89">
                  <c:v>10442.5</c:v>
                </c:pt>
                <c:pt idx="90">
                  <c:v>10497.1</c:v>
                </c:pt>
                <c:pt idx="91">
                  <c:v>10433.799999999999</c:v>
                </c:pt>
                <c:pt idx="92">
                  <c:v>10538.1</c:v>
                </c:pt>
                <c:pt idx="93">
                  <c:v>10565</c:v>
                </c:pt>
                <c:pt idx="94">
                  <c:v>10518.5</c:v>
                </c:pt>
                <c:pt idx="95">
                  <c:v>10513.6</c:v>
                </c:pt>
                <c:pt idx="96">
                  <c:v>10504.1</c:v>
                </c:pt>
                <c:pt idx="97">
                  <c:v>10472.299999999999</c:v>
                </c:pt>
                <c:pt idx="98">
                  <c:v>10457.6</c:v>
                </c:pt>
                <c:pt idx="99">
                  <c:v>10458.4</c:v>
                </c:pt>
                <c:pt idx="100">
                  <c:v>10518.2</c:v>
                </c:pt>
                <c:pt idx="101">
                  <c:v>10556.6</c:v>
                </c:pt>
                <c:pt idx="102">
                  <c:v>10598.6</c:v>
                </c:pt>
                <c:pt idx="103">
                  <c:v>10437.299999999999</c:v>
                </c:pt>
                <c:pt idx="104">
                  <c:v>10519.2</c:v>
                </c:pt>
                <c:pt idx="105">
                  <c:v>10505</c:v>
                </c:pt>
                <c:pt idx="106">
                  <c:v>10522.4</c:v>
                </c:pt>
                <c:pt idx="107">
                  <c:v>10526</c:v>
                </c:pt>
                <c:pt idx="108">
                  <c:v>10536.9</c:v>
                </c:pt>
                <c:pt idx="109">
                  <c:v>10483</c:v>
                </c:pt>
                <c:pt idx="110">
                  <c:v>10572.6</c:v>
                </c:pt>
                <c:pt idx="111">
                  <c:v>10526</c:v>
                </c:pt>
                <c:pt idx="112">
                  <c:v>10420</c:v>
                </c:pt>
                <c:pt idx="113">
                  <c:v>10495.4</c:v>
                </c:pt>
                <c:pt idx="114">
                  <c:v>10621.7</c:v>
                </c:pt>
                <c:pt idx="115">
                  <c:v>10603.3</c:v>
                </c:pt>
                <c:pt idx="116">
                  <c:v>10453.6</c:v>
                </c:pt>
                <c:pt idx="117">
                  <c:v>10498.7</c:v>
                </c:pt>
                <c:pt idx="118">
                  <c:v>10619.8</c:v>
                </c:pt>
                <c:pt idx="119">
                  <c:v>10527.1</c:v>
                </c:pt>
                <c:pt idx="120">
                  <c:v>10520.5</c:v>
                </c:pt>
                <c:pt idx="121">
                  <c:v>10600.2</c:v>
                </c:pt>
                <c:pt idx="122">
                  <c:v>10676.1</c:v>
                </c:pt>
                <c:pt idx="123">
                  <c:v>10516.2</c:v>
                </c:pt>
                <c:pt idx="124">
                  <c:v>10487.9</c:v>
                </c:pt>
                <c:pt idx="125">
                  <c:v>10553.1</c:v>
                </c:pt>
                <c:pt idx="126">
                  <c:v>10569.4</c:v>
                </c:pt>
                <c:pt idx="127">
                  <c:v>10524.3</c:v>
                </c:pt>
                <c:pt idx="128">
                  <c:v>10634.6</c:v>
                </c:pt>
                <c:pt idx="129">
                  <c:v>10581.1</c:v>
                </c:pt>
                <c:pt idx="130">
                  <c:v>10623.1</c:v>
                </c:pt>
                <c:pt idx="131">
                  <c:v>10573.7</c:v>
                </c:pt>
                <c:pt idx="132">
                  <c:v>10489.5</c:v>
                </c:pt>
                <c:pt idx="133">
                  <c:v>10586.2</c:v>
                </c:pt>
                <c:pt idx="134">
                  <c:v>10624.5</c:v>
                </c:pt>
                <c:pt idx="135">
                  <c:v>10719.3</c:v>
                </c:pt>
                <c:pt idx="136">
                  <c:v>10571.2</c:v>
                </c:pt>
                <c:pt idx="137">
                  <c:v>10640.3</c:v>
                </c:pt>
                <c:pt idx="138">
                  <c:v>10583.5</c:v>
                </c:pt>
                <c:pt idx="139">
                  <c:v>10594.9</c:v>
                </c:pt>
                <c:pt idx="140">
                  <c:v>10601.1</c:v>
                </c:pt>
                <c:pt idx="141">
                  <c:v>10669.1</c:v>
                </c:pt>
                <c:pt idx="142">
                  <c:v>10573.3</c:v>
                </c:pt>
                <c:pt idx="143">
                  <c:v>10582.7</c:v>
                </c:pt>
                <c:pt idx="144">
                  <c:v>10590.4</c:v>
                </c:pt>
                <c:pt idx="145">
                  <c:v>10612.3</c:v>
                </c:pt>
                <c:pt idx="146">
                  <c:v>10573.1</c:v>
                </c:pt>
                <c:pt idx="147">
                  <c:v>10536.6</c:v>
                </c:pt>
                <c:pt idx="148">
                  <c:v>10501.1</c:v>
                </c:pt>
                <c:pt idx="149">
                  <c:v>10566.6</c:v>
                </c:pt>
                <c:pt idx="150">
                  <c:v>10633.6</c:v>
                </c:pt>
                <c:pt idx="151">
                  <c:v>10626.3</c:v>
                </c:pt>
                <c:pt idx="152">
                  <c:v>10698.4</c:v>
                </c:pt>
                <c:pt idx="153">
                  <c:v>10631.4</c:v>
                </c:pt>
                <c:pt idx="154">
                  <c:v>10544.7</c:v>
                </c:pt>
                <c:pt idx="155">
                  <c:v>10642</c:v>
                </c:pt>
                <c:pt idx="156">
                  <c:v>10602.4</c:v>
                </c:pt>
                <c:pt idx="157">
                  <c:v>10625.2</c:v>
                </c:pt>
                <c:pt idx="158">
                  <c:v>10657.6</c:v>
                </c:pt>
                <c:pt idx="159">
                  <c:v>10636.7</c:v>
                </c:pt>
                <c:pt idx="160">
                  <c:v>10595.1</c:v>
                </c:pt>
                <c:pt idx="161">
                  <c:v>10709.2</c:v>
                </c:pt>
                <c:pt idx="162">
                  <c:v>10643.3</c:v>
                </c:pt>
                <c:pt idx="163">
                  <c:v>10574.9</c:v>
                </c:pt>
                <c:pt idx="164">
                  <c:v>10598.6</c:v>
                </c:pt>
                <c:pt idx="165">
                  <c:v>10782.3</c:v>
                </c:pt>
                <c:pt idx="166">
                  <c:v>10702.6</c:v>
                </c:pt>
                <c:pt idx="167">
                  <c:v>10653.9</c:v>
                </c:pt>
                <c:pt idx="168">
                  <c:v>10634.8</c:v>
                </c:pt>
                <c:pt idx="169">
                  <c:v>10598.8</c:v>
                </c:pt>
                <c:pt idx="170">
                  <c:v>10613.3</c:v>
                </c:pt>
                <c:pt idx="171">
                  <c:v>10636</c:v>
                </c:pt>
                <c:pt idx="172">
                  <c:v>10675.4</c:v>
                </c:pt>
                <c:pt idx="173">
                  <c:v>10734.4</c:v>
                </c:pt>
                <c:pt idx="174">
                  <c:v>10659.2</c:v>
                </c:pt>
                <c:pt idx="175">
                  <c:v>10713.4</c:v>
                </c:pt>
                <c:pt idx="176">
                  <c:v>10673.8</c:v>
                </c:pt>
                <c:pt idx="177">
                  <c:v>10684.6</c:v>
                </c:pt>
                <c:pt idx="178">
                  <c:v>10610.5</c:v>
                </c:pt>
                <c:pt idx="179">
                  <c:v>10728.2</c:v>
                </c:pt>
                <c:pt idx="180">
                  <c:v>10690.8</c:v>
                </c:pt>
                <c:pt idx="181">
                  <c:v>10569.4</c:v>
                </c:pt>
                <c:pt idx="182">
                  <c:v>10664.9</c:v>
                </c:pt>
                <c:pt idx="183">
                  <c:v>10701.3</c:v>
                </c:pt>
                <c:pt idx="184">
                  <c:v>10684.4</c:v>
                </c:pt>
                <c:pt idx="185">
                  <c:v>10558</c:v>
                </c:pt>
                <c:pt idx="186">
                  <c:v>10625.2</c:v>
                </c:pt>
                <c:pt idx="187">
                  <c:v>10618</c:v>
                </c:pt>
                <c:pt idx="188">
                  <c:v>10659.9</c:v>
                </c:pt>
                <c:pt idx="189">
                  <c:v>10676.2</c:v>
                </c:pt>
                <c:pt idx="190">
                  <c:v>10604.1</c:v>
                </c:pt>
                <c:pt idx="191">
                  <c:v>10678.5</c:v>
                </c:pt>
                <c:pt idx="192">
                  <c:v>10711</c:v>
                </c:pt>
                <c:pt idx="193">
                  <c:v>10690.5</c:v>
                </c:pt>
                <c:pt idx="194">
                  <c:v>10602.1</c:v>
                </c:pt>
                <c:pt idx="195">
                  <c:v>10674.7</c:v>
                </c:pt>
                <c:pt idx="196">
                  <c:v>10627.2</c:v>
                </c:pt>
                <c:pt idx="197">
                  <c:v>10648.4</c:v>
                </c:pt>
                <c:pt idx="198">
                  <c:v>10707.2</c:v>
                </c:pt>
                <c:pt idx="199">
                  <c:v>10698.6</c:v>
                </c:pt>
                <c:pt idx="200">
                  <c:v>10694.7</c:v>
                </c:pt>
                <c:pt idx="201">
                  <c:v>10667.2</c:v>
                </c:pt>
                <c:pt idx="202">
                  <c:v>10571.4</c:v>
                </c:pt>
                <c:pt idx="203">
                  <c:v>10643.5</c:v>
                </c:pt>
                <c:pt idx="204">
                  <c:v>10707.9</c:v>
                </c:pt>
                <c:pt idx="205">
                  <c:v>10589.8</c:v>
                </c:pt>
                <c:pt idx="206">
                  <c:v>10581</c:v>
                </c:pt>
                <c:pt idx="207">
                  <c:v>10678.1</c:v>
                </c:pt>
                <c:pt idx="208">
                  <c:v>10685.4</c:v>
                </c:pt>
                <c:pt idx="209">
                  <c:v>10683.4</c:v>
                </c:pt>
                <c:pt idx="210">
                  <c:v>10579.5</c:v>
                </c:pt>
                <c:pt idx="211">
                  <c:v>10641</c:v>
                </c:pt>
                <c:pt idx="212">
                  <c:v>10703</c:v>
                </c:pt>
                <c:pt idx="213">
                  <c:v>10783.8</c:v>
                </c:pt>
                <c:pt idx="214">
                  <c:v>10650.9</c:v>
                </c:pt>
                <c:pt idx="215">
                  <c:v>10710</c:v>
                </c:pt>
                <c:pt idx="216">
                  <c:v>10760.6</c:v>
                </c:pt>
                <c:pt idx="217">
                  <c:v>10686.4</c:v>
                </c:pt>
                <c:pt idx="218">
                  <c:v>10681.5</c:v>
                </c:pt>
                <c:pt idx="219">
                  <c:v>10640.4</c:v>
                </c:pt>
                <c:pt idx="220">
                  <c:v>10597.3</c:v>
                </c:pt>
                <c:pt idx="221">
                  <c:v>10715.8</c:v>
                </c:pt>
                <c:pt idx="222">
                  <c:v>10657.5</c:v>
                </c:pt>
                <c:pt idx="223">
                  <c:v>10620.1</c:v>
                </c:pt>
                <c:pt idx="224">
                  <c:v>10641.8</c:v>
                </c:pt>
                <c:pt idx="225">
                  <c:v>10669.8</c:v>
                </c:pt>
                <c:pt idx="226">
                  <c:v>10672.5</c:v>
                </c:pt>
                <c:pt idx="227">
                  <c:v>10621.7</c:v>
                </c:pt>
                <c:pt idx="228">
                  <c:v>10645.4</c:v>
                </c:pt>
                <c:pt idx="229">
                  <c:v>10744</c:v>
                </c:pt>
                <c:pt idx="230">
                  <c:v>10775.5</c:v>
                </c:pt>
                <c:pt idx="231">
                  <c:v>10770.7</c:v>
                </c:pt>
                <c:pt idx="232">
                  <c:v>10712</c:v>
                </c:pt>
                <c:pt idx="233">
                  <c:v>10710.3</c:v>
                </c:pt>
                <c:pt idx="234">
                  <c:v>10735.7</c:v>
                </c:pt>
                <c:pt idx="235">
                  <c:v>10648.6</c:v>
                </c:pt>
                <c:pt idx="236">
                  <c:v>10756.3</c:v>
                </c:pt>
                <c:pt idx="237">
                  <c:v>10753.2</c:v>
                </c:pt>
                <c:pt idx="238">
                  <c:v>10714.8</c:v>
                </c:pt>
                <c:pt idx="239">
                  <c:v>10606.8</c:v>
                </c:pt>
                <c:pt idx="240">
                  <c:v>10689.2</c:v>
                </c:pt>
                <c:pt idx="241">
                  <c:v>10717.5</c:v>
                </c:pt>
                <c:pt idx="242">
                  <c:v>10716.8</c:v>
                </c:pt>
                <c:pt idx="243">
                  <c:v>10768.1</c:v>
                </c:pt>
                <c:pt idx="244">
                  <c:v>10745.9</c:v>
                </c:pt>
                <c:pt idx="245">
                  <c:v>10835.6</c:v>
                </c:pt>
                <c:pt idx="246">
                  <c:v>10837.4</c:v>
                </c:pt>
                <c:pt idx="247">
                  <c:v>10735.1</c:v>
                </c:pt>
                <c:pt idx="248">
                  <c:v>10813</c:v>
                </c:pt>
                <c:pt idx="249">
                  <c:v>10771.6</c:v>
                </c:pt>
                <c:pt idx="250">
                  <c:v>10754.2</c:v>
                </c:pt>
                <c:pt idx="251">
                  <c:v>10729.6</c:v>
                </c:pt>
                <c:pt idx="252">
                  <c:v>10701.9</c:v>
                </c:pt>
                <c:pt idx="253">
                  <c:v>10641.6</c:v>
                </c:pt>
                <c:pt idx="254">
                  <c:v>10734.4</c:v>
                </c:pt>
                <c:pt idx="255">
                  <c:v>10816.3</c:v>
                </c:pt>
                <c:pt idx="256">
                  <c:v>10700</c:v>
                </c:pt>
                <c:pt idx="257">
                  <c:v>10884.3</c:v>
                </c:pt>
                <c:pt idx="258">
                  <c:v>10635.9</c:v>
                </c:pt>
                <c:pt idx="259">
                  <c:v>10716.3</c:v>
                </c:pt>
                <c:pt idx="260">
                  <c:v>10725.4</c:v>
                </c:pt>
                <c:pt idx="261">
                  <c:v>10725.7</c:v>
                </c:pt>
                <c:pt idx="262">
                  <c:v>10727</c:v>
                </c:pt>
                <c:pt idx="263">
                  <c:v>10739.7</c:v>
                </c:pt>
                <c:pt idx="264">
                  <c:v>10766.7</c:v>
                </c:pt>
                <c:pt idx="265">
                  <c:v>10849.9</c:v>
                </c:pt>
                <c:pt idx="266">
                  <c:v>10738.2</c:v>
                </c:pt>
                <c:pt idx="267">
                  <c:v>10679.5</c:v>
                </c:pt>
                <c:pt idx="268">
                  <c:v>10639</c:v>
                </c:pt>
                <c:pt idx="269">
                  <c:v>10801.7</c:v>
                </c:pt>
                <c:pt idx="270">
                  <c:v>10749.5</c:v>
                </c:pt>
                <c:pt idx="271">
                  <c:v>10791.2</c:v>
                </c:pt>
                <c:pt idx="272">
                  <c:v>10704</c:v>
                </c:pt>
                <c:pt idx="273">
                  <c:v>10766.4</c:v>
                </c:pt>
                <c:pt idx="274">
                  <c:v>10788.3</c:v>
                </c:pt>
                <c:pt idx="275">
                  <c:v>10705.4</c:v>
                </c:pt>
                <c:pt idx="276">
                  <c:v>10799.6</c:v>
                </c:pt>
                <c:pt idx="277">
                  <c:v>10853.8</c:v>
                </c:pt>
                <c:pt idx="278">
                  <c:v>10778.7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49-0E4A-8E5B-208245FAA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1810940767"/>
        <c:scaling>
          <c:orientation val="minMax"/>
          <c:min val="102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395174</xdr:colOff>
      <xdr:row>3</xdr:row>
      <xdr:rowOff>128211</xdr:rowOff>
    </xdr:from>
    <xdr:to>
      <xdr:col>10</xdr:col>
      <xdr:colOff>533049</xdr:colOff>
      <xdr:row>14</xdr:row>
      <xdr:rowOff>20968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55A7D00D-FB5E-BECC-EDB2-D5C16DFF261F}"/>
            </a:ext>
          </a:extLst>
        </xdr:cNvPr>
        <xdr:cNvGrpSpPr/>
      </xdr:nvGrpSpPr>
      <xdr:grpSpPr>
        <a:xfrm>
          <a:off x="8922317" y="714365"/>
          <a:ext cx="3487325" cy="2041988"/>
          <a:chOff x="10894307" y="4565535"/>
          <a:chExt cx="3503375" cy="1988257"/>
        </a:xfrm>
      </xdr:grpSpPr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7691B8D7-DFFD-2A75-6316-06BA3D19E070}"/>
              </a:ext>
            </a:extLst>
          </xdr:cNvPr>
          <xdr:cNvGrpSpPr/>
        </xdr:nvGrpSpPr>
        <xdr:grpSpPr>
          <a:xfrm>
            <a:off x="10894307" y="4565535"/>
            <a:ext cx="3503375" cy="1988257"/>
            <a:chOff x="10894307" y="4565535"/>
            <a:chExt cx="3503375" cy="1988257"/>
          </a:xfrm>
        </xdr:grpSpPr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399AF72F-5126-AC31-869F-34BC72F91804}"/>
                </a:ext>
              </a:extLst>
            </xdr:cNvPr>
            <xdr:cNvGrpSpPr/>
          </xdr:nvGrpSpPr>
          <xdr:grpSpPr>
            <a:xfrm>
              <a:off x="10894307" y="4565535"/>
              <a:ext cx="3503375" cy="1988257"/>
              <a:chOff x="10894307" y="4565535"/>
              <a:chExt cx="3503375" cy="1988257"/>
            </a:xfrm>
          </xdr:grpSpPr>
          <xdr:grpSp>
            <xdr:nvGrpSpPr>
              <xdr:cNvPr id="2" name="Group 1">
                <a:extLst>
                  <a:ext uri="{FF2B5EF4-FFF2-40B4-BE49-F238E27FC236}">
                    <a16:creationId xmlns:a16="http://schemas.microsoft.com/office/drawing/2014/main" id="{79DA5878-218D-E943-AE82-50BC2F402CA4}"/>
                  </a:ext>
                </a:extLst>
              </xdr:cNvPr>
              <xdr:cNvGrpSpPr/>
            </xdr:nvGrpSpPr>
            <xdr:grpSpPr>
              <a:xfrm>
                <a:off x="10894307" y="4565535"/>
                <a:ext cx="3503375" cy="1988257"/>
                <a:chOff x="11765099" y="58030"/>
                <a:chExt cx="3504387" cy="2052768"/>
              </a:xfrm>
            </xdr:grpSpPr>
            <xdr:graphicFrame macro="">
              <xdr:nvGraphicFramePr>
                <xdr:cNvPr id="6" name="Chart 5">
                  <a:extLst>
                    <a:ext uri="{FF2B5EF4-FFF2-40B4-BE49-F238E27FC236}">
                      <a16:creationId xmlns:a16="http://schemas.microsoft.com/office/drawing/2014/main" id="{A209EDE8-EA2B-59E6-CADA-98277DBC7CC9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1765099" y="58030"/>
                <a:ext cx="3504387" cy="205276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sp macro="" textlink="">
              <xdr:nvSpPr>
                <xdr:cNvPr id="5" name="TextBox 4">
                  <a:extLst>
                    <a:ext uri="{FF2B5EF4-FFF2-40B4-BE49-F238E27FC236}">
                      <a16:creationId xmlns:a16="http://schemas.microsoft.com/office/drawing/2014/main" id="{DDF60BBA-0E05-1BAE-66D7-30CD3F3F2795}"/>
                    </a:ext>
                  </a:extLst>
                </xdr:cNvPr>
                <xdr:cNvSpPr txBox="1"/>
              </xdr:nvSpPr>
              <xdr:spPr>
                <a:xfrm>
                  <a:off x="13976531" y="171137"/>
                  <a:ext cx="325339" cy="1857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ctr">
                  <a:spAutoFit/>
                </a:bodyPr>
                <a:lstStyle/>
                <a:p>
                  <a:pPr algn="ctr"/>
                  <a:r>
                    <a:rPr lang="en-US" sz="600">
                      <a:latin typeface="Arial" panose="020B0604020202020204" pitchFamily="34" charset="0"/>
                      <a:cs typeface="Arial" panose="020B0604020202020204" pitchFamily="34" charset="0"/>
                    </a:rPr>
                    <a:t>O1s</a:t>
                  </a:r>
                  <a:endParaRPr lang="en-US" sz="600" baseline="-250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xdr:grpSp>
          <xdr:sp macro="" textlink="">
            <xdr:nvSpPr>
              <xdr:cNvPr id="8" name="TextBox 7">
                <a:extLst>
                  <a:ext uri="{FF2B5EF4-FFF2-40B4-BE49-F238E27FC236}">
                    <a16:creationId xmlns:a16="http://schemas.microsoft.com/office/drawing/2014/main" id="{986950D0-C2DF-734D-8C94-05CB25BF714D}"/>
                  </a:ext>
                </a:extLst>
              </xdr:cNvPr>
              <xdr:cNvSpPr txBox="1"/>
            </xdr:nvSpPr>
            <xdr:spPr>
              <a:xfrm>
                <a:off x="13543300" y="5523385"/>
                <a:ext cx="324686" cy="1798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pPr algn="ctr"/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C1s</a:t>
                </a:r>
                <a:endParaRPr lang="en-US" sz="600" baseline="-25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cxnSp macro="">
            <xdr:nvCxnSpPr>
              <xdr:cNvPr id="13" name="Straight Connector 12">
                <a:extLst>
                  <a:ext uri="{FF2B5EF4-FFF2-40B4-BE49-F238E27FC236}">
                    <a16:creationId xmlns:a16="http://schemas.microsoft.com/office/drawing/2014/main" id="{AD8A228E-E86A-5041-88BF-6351F8DCCF4A}"/>
                  </a:ext>
                </a:extLst>
              </xdr:cNvPr>
              <xdr:cNvCxnSpPr/>
            </xdr:nvCxnSpPr>
            <xdr:spPr>
              <a:xfrm flipV="1">
                <a:off x="13585869" y="5678079"/>
                <a:ext cx="109554" cy="119731"/>
              </a:xfrm>
              <a:prstGeom prst="line">
                <a:avLst/>
              </a:prstGeom>
              <a:ln w="12700" cap="rnd">
                <a:solidFill>
                  <a:srgbClr val="C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70D1820F-54A1-E142-9192-43787A64B54E}"/>
                  </a:ext>
                </a:extLst>
              </xdr:cNvPr>
              <xdr:cNvCxnSpPr/>
            </xdr:nvCxnSpPr>
            <xdr:spPr>
              <a:xfrm flipH="1" flipV="1">
                <a:off x="11699355" y="5373671"/>
                <a:ext cx="108510" cy="120601"/>
              </a:xfrm>
              <a:prstGeom prst="line">
                <a:avLst/>
              </a:prstGeom>
              <a:ln w="12700" cap="rnd">
                <a:solidFill>
                  <a:srgbClr val="C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2" name="Straight Connector 21">
                <a:extLst>
                  <a:ext uri="{FF2B5EF4-FFF2-40B4-BE49-F238E27FC236}">
                    <a16:creationId xmlns:a16="http://schemas.microsoft.com/office/drawing/2014/main" id="{59C1F6BA-3837-C243-B993-69BE9371EA6F}"/>
                  </a:ext>
                </a:extLst>
              </xdr:cNvPr>
              <xdr:cNvCxnSpPr/>
            </xdr:nvCxnSpPr>
            <xdr:spPr>
              <a:xfrm flipH="1" flipV="1">
                <a:off x="13859877" y="5947998"/>
                <a:ext cx="62498" cy="68800"/>
              </a:xfrm>
              <a:prstGeom prst="line">
                <a:avLst/>
              </a:prstGeom>
              <a:ln w="12700" cap="rnd">
                <a:solidFill>
                  <a:srgbClr val="C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3" name="TextBox 22">
                <a:extLst>
                  <a:ext uri="{FF2B5EF4-FFF2-40B4-BE49-F238E27FC236}">
                    <a16:creationId xmlns:a16="http://schemas.microsoft.com/office/drawing/2014/main" id="{C56FA7AD-E7CF-8442-9496-D355DB2DDE9C}"/>
                  </a:ext>
                </a:extLst>
              </xdr:cNvPr>
              <xdr:cNvSpPr txBox="1"/>
            </xdr:nvSpPr>
            <xdr:spPr>
              <a:xfrm>
                <a:off x="13620239" y="5802611"/>
                <a:ext cx="324686" cy="1798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pPr algn="ctr"/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Pb4f/P2p</a:t>
                </a:r>
                <a:endParaRPr lang="en-US" sz="600" baseline="-25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cxnSp macro="">
            <xdr:nvCxnSpPr>
              <xdr:cNvPr id="24" name="Straight Connector 23">
                <a:extLst>
                  <a:ext uri="{FF2B5EF4-FFF2-40B4-BE49-F238E27FC236}">
                    <a16:creationId xmlns:a16="http://schemas.microsoft.com/office/drawing/2014/main" id="{8051DBB3-675D-3343-8920-46E0E7ABD09E}"/>
                  </a:ext>
                </a:extLst>
              </xdr:cNvPr>
              <xdr:cNvCxnSpPr/>
            </xdr:nvCxnSpPr>
            <xdr:spPr>
              <a:xfrm flipH="1" flipV="1">
                <a:off x="13218308" y="5808080"/>
                <a:ext cx="109554" cy="119731"/>
              </a:xfrm>
              <a:prstGeom prst="line">
                <a:avLst/>
              </a:prstGeom>
              <a:ln w="12700" cap="rnd">
                <a:solidFill>
                  <a:srgbClr val="C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5" name="TextBox 24">
                <a:extLst>
                  <a:ext uri="{FF2B5EF4-FFF2-40B4-BE49-F238E27FC236}">
                    <a16:creationId xmlns:a16="http://schemas.microsoft.com/office/drawing/2014/main" id="{4E8695CE-7A8D-A14E-82E6-94FF6DE52B00}"/>
                  </a:ext>
                </a:extLst>
              </xdr:cNvPr>
              <xdr:cNvSpPr txBox="1"/>
            </xdr:nvSpPr>
            <xdr:spPr>
              <a:xfrm>
                <a:off x="13044825" y="5650385"/>
                <a:ext cx="324686" cy="1798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pPr algn="ctr"/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N1s</a:t>
                </a:r>
                <a:endParaRPr lang="en-US" sz="600" baseline="-25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cxnSp macro="">
            <xdr:nvCxnSpPr>
              <xdr:cNvPr id="26" name="Straight Connector 25">
                <a:extLst>
                  <a:ext uri="{FF2B5EF4-FFF2-40B4-BE49-F238E27FC236}">
                    <a16:creationId xmlns:a16="http://schemas.microsoft.com/office/drawing/2014/main" id="{26C233C6-60D3-D64F-8F68-D07F0403E8F7}"/>
                  </a:ext>
                </a:extLst>
              </xdr:cNvPr>
              <xdr:cNvCxnSpPr/>
            </xdr:nvCxnSpPr>
            <xdr:spPr>
              <a:xfrm flipV="1">
                <a:off x="11312788" y="5147202"/>
                <a:ext cx="108510" cy="120601"/>
              </a:xfrm>
              <a:prstGeom prst="line">
                <a:avLst/>
              </a:prstGeom>
              <a:ln w="12700" cap="rnd">
                <a:solidFill>
                  <a:srgbClr val="C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7" name="TextBox 26">
                <a:extLst>
                  <a:ext uri="{FF2B5EF4-FFF2-40B4-BE49-F238E27FC236}">
                    <a16:creationId xmlns:a16="http://schemas.microsoft.com/office/drawing/2014/main" id="{93326E03-470B-6446-A841-467E22F97C0F}"/>
                  </a:ext>
                </a:extLst>
              </xdr:cNvPr>
              <xdr:cNvSpPr txBox="1"/>
            </xdr:nvSpPr>
            <xdr:spPr>
              <a:xfrm>
                <a:off x="11268957" y="4981460"/>
                <a:ext cx="325245" cy="1798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pPr algn="ctr"/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Mg1s</a:t>
                </a:r>
                <a:endParaRPr lang="en-US" sz="600" baseline="-25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cxnSp macro="">
            <xdr:nvCxnSpPr>
              <xdr:cNvPr id="32" name="Straight Connector 31">
                <a:extLst>
                  <a:ext uri="{FF2B5EF4-FFF2-40B4-BE49-F238E27FC236}">
                    <a16:creationId xmlns:a16="http://schemas.microsoft.com/office/drawing/2014/main" id="{84746BEF-484E-634A-BD06-D17C302DB81C}"/>
                  </a:ext>
                </a:extLst>
              </xdr:cNvPr>
              <xdr:cNvCxnSpPr/>
            </xdr:nvCxnSpPr>
            <xdr:spPr>
              <a:xfrm flipV="1">
                <a:off x="13440777" y="5727700"/>
                <a:ext cx="0" cy="190673"/>
              </a:xfrm>
              <a:prstGeom prst="line">
                <a:avLst/>
              </a:prstGeom>
              <a:ln w="12700" cap="rnd">
                <a:solidFill>
                  <a:srgbClr val="C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3" name="TextBox 32">
                <a:extLst>
                  <a:ext uri="{FF2B5EF4-FFF2-40B4-BE49-F238E27FC236}">
                    <a16:creationId xmlns:a16="http://schemas.microsoft.com/office/drawing/2014/main" id="{351946FB-ADC4-024C-B45E-71E7AF783EF1}"/>
                  </a:ext>
                </a:extLst>
              </xdr:cNvPr>
              <xdr:cNvSpPr txBox="1"/>
            </xdr:nvSpPr>
            <xdr:spPr>
              <a:xfrm>
                <a:off x="13280514" y="5564486"/>
                <a:ext cx="324686" cy="1798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pPr algn="ctr"/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Ca2p</a:t>
                </a:r>
                <a:endParaRPr lang="en-US" sz="600" baseline="-25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34" name="TextBox 33">
                <a:extLst>
                  <a:ext uri="{FF2B5EF4-FFF2-40B4-BE49-F238E27FC236}">
                    <a16:creationId xmlns:a16="http://schemas.microsoft.com/office/drawing/2014/main" id="{CE2ADF02-A46A-CE48-981C-543CD15A610D}"/>
                  </a:ext>
                </a:extLst>
              </xdr:cNvPr>
              <xdr:cNvSpPr txBox="1"/>
            </xdr:nvSpPr>
            <xdr:spPr>
              <a:xfrm>
                <a:off x="11538832" y="5213235"/>
                <a:ext cx="325245" cy="1798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pPr algn="ctr"/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Na1s</a:t>
                </a:r>
                <a:endParaRPr lang="en-US" sz="600" baseline="-25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cxnSp macro="">
            <xdr:nvCxnSpPr>
              <xdr:cNvPr id="35" name="Straight Connector 34">
                <a:extLst>
                  <a:ext uri="{FF2B5EF4-FFF2-40B4-BE49-F238E27FC236}">
                    <a16:creationId xmlns:a16="http://schemas.microsoft.com/office/drawing/2014/main" id="{60986BD5-66B3-5F44-8CED-10067CDA02D1}"/>
                  </a:ext>
                </a:extLst>
              </xdr:cNvPr>
              <xdr:cNvCxnSpPr/>
            </xdr:nvCxnSpPr>
            <xdr:spPr>
              <a:xfrm flipV="1">
                <a:off x="11893030" y="5370496"/>
                <a:ext cx="108510" cy="120601"/>
              </a:xfrm>
              <a:prstGeom prst="line">
                <a:avLst/>
              </a:prstGeom>
              <a:ln w="12700" cap="rnd">
                <a:solidFill>
                  <a:srgbClr val="C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6" name="TextBox 35">
                <a:extLst>
                  <a:ext uri="{FF2B5EF4-FFF2-40B4-BE49-F238E27FC236}">
                    <a16:creationId xmlns:a16="http://schemas.microsoft.com/office/drawing/2014/main" id="{B418F1D2-A637-7147-8963-8AC0E28D6D40}"/>
                  </a:ext>
                </a:extLst>
              </xdr:cNvPr>
              <xdr:cNvSpPr txBox="1"/>
            </xdr:nvSpPr>
            <xdr:spPr>
              <a:xfrm>
                <a:off x="11808707" y="5213235"/>
                <a:ext cx="325245" cy="1798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pPr algn="ctr"/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Zn2p</a:t>
                </a:r>
                <a:endParaRPr lang="en-US" sz="600" baseline="-25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4D7BADCE-4925-7E4D-9CF9-AE86A248B62D}"/>
                </a:ext>
              </a:extLst>
            </xdr:cNvPr>
            <xdr:cNvCxnSpPr/>
          </xdr:nvCxnSpPr>
          <xdr:spPr>
            <a:xfrm flipV="1">
              <a:off x="14063077" y="6001973"/>
              <a:ext cx="62498" cy="68800"/>
            </a:xfrm>
            <a:prstGeom prst="line">
              <a:avLst/>
            </a:prstGeom>
            <a:ln w="12700" cap="rnd">
              <a:solidFill>
                <a:srgbClr val="C0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AA2A0CD-3712-5144-996F-CDEAF4E3F907}"/>
                </a:ext>
              </a:extLst>
            </xdr:cNvPr>
            <xdr:cNvSpPr txBox="1"/>
          </xdr:nvSpPr>
          <xdr:spPr>
            <a:xfrm>
              <a:off x="14001239" y="5850236"/>
              <a:ext cx="324686" cy="179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Al2p</a:t>
              </a:r>
              <a:endParaRPr lang="en-US" sz="600" baseline="-25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94A64149-CA12-A949-A347-6C5705EBB6DC}"/>
                </a:ext>
              </a:extLst>
            </xdr:cNvPr>
            <xdr:cNvCxnSpPr/>
          </xdr:nvCxnSpPr>
          <xdr:spPr>
            <a:xfrm flipV="1">
              <a:off x="13996402" y="5876925"/>
              <a:ext cx="0" cy="190673"/>
            </a:xfrm>
            <a:prstGeom prst="line">
              <a:avLst/>
            </a:prstGeom>
            <a:ln w="12700" cap="rnd">
              <a:solidFill>
                <a:srgbClr val="C0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2F25E04-C036-0147-BC1B-8CB9621675AE}"/>
                </a:ext>
              </a:extLst>
            </xdr:cNvPr>
            <xdr:cNvSpPr txBox="1"/>
          </xdr:nvSpPr>
          <xdr:spPr>
            <a:xfrm>
              <a:off x="13845664" y="5723236"/>
              <a:ext cx="324686" cy="179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Si2p</a:t>
              </a:r>
              <a:endParaRPr lang="en-US" sz="600" baseline="-25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91CEABBA-2A83-B113-E57C-BAC844135B2E}"/>
              </a:ext>
            </a:extLst>
          </xdr:cNvPr>
          <xdr:cNvCxnSpPr/>
        </xdr:nvCxnSpPr>
        <xdr:spPr>
          <a:xfrm flipV="1">
            <a:off x="13056122" y="4776727"/>
            <a:ext cx="109554" cy="120601"/>
          </a:xfrm>
          <a:prstGeom prst="line">
            <a:avLst/>
          </a:prstGeom>
          <a:ln w="12700" cap="rnd"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2</xdr:row>
      <xdr:rowOff>177800</xdr:rowOff>
    </xdr:from>
    <xdr:to>
      <xdr:col>6</xdr:col>
      <xdr:colOff>327801</xdr:colOff>
      <xdr:row>10</xdr:row>
      <xdr:rowOff>84012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5D1181B-CB73-4D40-B371-23BE078DC2D7}"/>
            </a:ext>
          </a:extLst>
        </xdr:cNvPr>
        <xdr:cNvGrpSpPr/>
      </xdr:nvGrpSpPr>
      <xdr:grpSpPr>
        <a:xfrm>
          <a:off x="7763553" y="563081"/>
          <a:ext cx="1618349" cy="1447335"/>
          <a:chOff x="11792925" y="253295"/>
          <a:chExt cx="1620000" cy="14400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5B79442-F74B-B804-DCA0-BB0B9215C7C1}"/>
              </a:ext>
            </a:extLst>
          </xdr:cNvPr>
          <xdr:cNvGraphicFramePr>
            <a:graphicFrameLocks/>
          </xdr:cNvGraphicFramePr>
        </xdr:nvGraphicFramePr>
        <xdr:xfrm>
          <a:off x="11792925" y="253295"/>
          <a:ext cx="1620000" cy="14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A8F201F-2DF3-11BE-8E3A-312763053103}"/>
              </a:ext>
            </a:extLst>
          </xdr:cNvPr>
          <xdr:cNvSpPr txBox="1"/>
        </xdr:nvSpPr>
        <xdr:spPr>
          <a:xfrm>
            <a:off x="11936126" y="302202"/>
            <a:ext cx="590480" cy="2577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8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Ni 2p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7</xdr:col>
      <xdr:colOff>272149</xdr:colOff>
      <xdr:row>17</xdr:row>
      <xdr:rowOff>113835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0671EDB-39CE-C64A-BA6D-8196D5095329}"/>
            </a:ext>
          </a:extLst>
        </xdr:cNvPr>
        <xdr:cNvGrpSpPr/>
      </xdr:nvGrpSpPr>
      <xdr:grpSpPr>
        <a:xfrm>
          <a:off x="8415867" y="1947333"/>
          <a:ext cx="1626815" cy="1476969"/>
          <a:chOff x="11792925" y="253295"/>
          <a:chExt cx="1620000" cy="14400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7DDB119-4E35-5EAE-F8C4-E478904557A6}"/>
              </a:ext>
            </a:extLst>
          </xdr:cNvPr>
          <xdr:cNvGraphicFramePr>
            <a:graphicFrameLocks/>
          </xdr:cNvGraphicFramePr>
        </xdr:nvGraphicFramePr>
        <xdr:xfrm>
          <a:off x="11792925" y="253295"/>
          <a:ext cx="1620000" cy="14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7EF4D8C-AB89-3831-8BA4-63CFB9CD1206}"/>
              </a:ext>
            </a:extLst>
          </xdr:cNvPr>
          <xdr:cNvSpPr txBox="1"/>
        </xdr:nvSpPr>
        <xdr:spPr>
          <a:xfrm>
            <a:off x="11936124" y="302201"/>
            <a:ext cx="590480" cy="2577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8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Mn 2p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14_2026/2026.01.14_Cr_graph.xlsx" TargetMode="External"/><Relationship Id="rId1" Type="http://schemas.openxmlformats.org/officeDocument/2006/relationships/externalLinkPath" Target="/personal/owen_armstrong_mail_mcgill_ca/Documents/GRAD%20SCHOOL/Projects/Armstrong%20et%20al_/5_Emerging%20Contaminants/Metals/XPS%20Results/Jan14_2026/2026.01.14_Cr_grap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2p Scan"/>
      <sheetName val="Peak Table"/>
      <sheetName val="Experiment"/>
      <sheetName val="Titles"/>
      <sheetName val="Sheet1"/>
    </sheetNames>
    <sheetDataSet>
      <sheetData sheetId="0">
        <row r="15">
          <cell r="E15" t="str">
            <v>Cr2p 3/2</v>
          </cell>
        </row>
        <row r="16">
          <cell r="C16" t="str">
            <v>Counts / s  (Residuals × 0.5)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5066-F99C-4649-901A-7BDB0CDBD03C}">
  <dimension ref="A2:C1364"/>
  <sheetViews>
    <sheetView tabSelected="1" zoomScale="91" zoomScaleNormal="91" workbookViewId="0">
      <selection activeCell="E1" sqref="E1:E1048576"/>
    </sheetView>
  </sheetViews>
  <sheetFormatPr baseColWidth="10" defaultRowHeight="15" x14ac:dyDescent="0.2"/>
  <cols>
    <col min="1" max="1" width="82.1640625" bestFit="1" customWidth="1"/>
    <col min="2" max="2" width="6.33203125" bestFit="1" customWidth="1"/>
    <col min="3" max="3" width="9.5" bestFit="1" customWidth="1"/>
    <col min="4" max="4" width="5" bestFit="1" customWidth="1"/>
    <col min="5" max="255" width="8.83203125" customWidth="1"/>
  </cols>
  <sheetData>
    <row r="2" spans="1:3" x14ac:dyDescent="0.2">
      <c r="A2" t="s">
        <v>0</v>
      </c>
    </row>
    <row r="3" spans="1:3" x14ac:dyDescent="0.2">
      <c r="A3" t="s">
        <v>1</v>
      </c>
      <c r="C3" t="s">
        <v>2</v>
      </c>
    </row>
    <row r="4" spans="1:3" x14ac:dyDescent="0.2">
      <c r="A4">
        <v>1350</v>
      </c>
      <c r="C4">
        <v>237955</v>
      </c>
    </row>
    <row r="5" spans="1:3" x14ac:dyDescent="0.2">
      <c r="A5">
        <v>1349</v>
      </c>
      <c r="C5">
        <v>238595</v>
      </c>
    </row>
    <row r="6" spans="1:3" x14ac:dyDescent="0.2">
      <c r="A6">
        <v>1348</v>
      </c>
      <c r="C6">
        <v>236055</v>
      </c>
    </row>
    <row r="7" spans="1:3" x14ac:dyDescent="0.2">
      <c r="A7">
        <v>1347</v>
      </c>
      <c r="C7">
        <v>234451</v>
      </c>
    </row>
    <row r="8" spans="1:3" x14ac:dyDescent="0.2">
      <c r="A8">
        <v>1346</v>
      </c>
      <c r="C8">
        <v>235576</v>
      </c>
    </row>
    <row r="9" spans="1:3" x14ac:dyDescent="0.2">
      <c r="A9">
        <v>1345</v>
      </c>
      <c r="C9">
        <v>231582</v>
      </c>
    </row>
    <row r="10" spans="1:3" x14ac:dyDescent="0.2">
      <c r="A10">
        <v>1344</v>
      </c>
      <c r="C10">
        <v>232203</v>
      </c>
    </row>
    <row r="11" spans="1:3" x14ac:dyDescent="0.2">
      <c r="A11">
        <v>1343</v>
      </c>
      <c r="C11">
        <v>230409</v>
      </c>
    </row>
    <row r="12" spans="1:3" x14ac:dyDescent="0.2">
      <c r="A12">
        <v>1342</v>
      </c>
      <c r="C12">
        <v>228604</v>
      </c>
    </row>
    <row r="13" spans="1:3" x14ac:dyDescent="0.2">
      <c r="A13">
        <v>1341</v>
      </c>
      <c r="C13">
        <v>226856</v>
      </c>
    </row>
    <row r="14" spans="1:3" x14ac:dyDescent="0.2">
      <c r="A14">
        <v>1340</v>
      </c>
      <c r="C14">
        <v>227125</v>
      </c>
    </row>
    <row r="15" spans="1:3" x14ac:dyDescent="0.2">
      <c r="A15">
        <v>1339</v>
      </c>
      <c r="C15">
        <v>223280</v>
      </c>
    </row>
    <row r="16" spans="1:3" x14ac:dyDescent="0.2">
      <c r="A16">
        <v>1338</v>
      </c>
      <c r="C16">
        <v>223716</v>
      </c>
    </row>
    <row r="17" spans="1:3" x14ac:dyDescent="0.2">
      <c r="A17">
        <v>1337</v>
      </c>
      <c r="C17">
        <v>222750</v>
      </c>
    </row>
    <row r="18" spans="1:3" x14ac:dyDescent="0.2">
      <c r="A18">
        <v>1336</v>
      </c>
      <c r="C18">
        <v>218273</v>
      </c>
    </row>
    <row r="19" spans="1:3" x14ac:dyDescent="0.2">
      <c r="A19">
        <v>1335</v>
      </c>
      <c r="C19">
        <v>219697</v>
      </c>
    </row>
    <row r="20" spans="1:3" x14ac:dyDescent="0.2">
      <c r="A20">
        <v>1334</v>
      </c>
      <c r="C20">
        <v>218768</v>
      </c>
    </row>
    <row r="21" spans="1:3" x14ac:dyDescent="0.2">
      <c r="A21">
        <v>1333</v>
      </c>
      <c r="C21">
        <v>216091</v>
      </c>
    </row>
    <row r="22" spans="1:3" x14ac:dyDescent="0.2">
      <c r="A22">
        <v>1332</v>
      </c>
      <c r="C22">
        <v>213680</v>
      </c>
    </row>
    <row r="23" spans="1:3" x14ac:dyDescent="0.2">
      <c r="A23">
        <v>1331</v>
      </c>
      <c r="C23">
        <v>211994</v>
      </c>
    </row>
    <row r="24" spans="1:3" x14ac:dyDescent="0.2">
      <c r="A24">
        <v>1330</v>
      </c>
      <c r="C24">
        <v>213437</v>
      </c>
    </row>
    <row r="25" spans="1:3" x14ac:dyDescent="0.2">
      <c r="A25">
        <v>1329</v>
      </c>
      <c r="C25">
        <v>211755</v>
      </c>
    </row>
    <row r="26" spans="1:3" x14ac:dyDescent="0.2">
      <c r="A26">
        <v>1328</v>
      </c>
      <c r="C26">
        <v>211154</v>
      </c>
    </row>
    <row r="27" spans="1:3" x14ac:dyDescent="0.2">
      <c r="A27">
        <v>1327</v>
      </c>
      <c r="C27">
        <v>211153</v>
      </c>
    </row>
    <row r="28" spans="1:3" x14ac:dyDescent="0.2">
      <c r="A28">
        <v>1326</v>
      </c>
      <c r="C28">
        <v>210946</v>
      </c>
    </row>
    <row r="29" spans="1:3" x14ac:dyDescent="0.2">
      <c r="A29">
        <v>1325</v>
      </c>
      <c r="C29">
        <v>209496</v>
      </c>
    </row>
    <row r="30" spans="1:3" x14ac:dyDescent="0.2">
      <c r="A30">
        <v>1324</v>
      </c>
      <c r="C30">
        <v>205816</v>
      </c>
    </row>
    <row r="31" spans="1:3" x14ac:dyDescent="0.2">
      <c r="A31">
        <v>1323</v>
      </c>
      <c r="C31">
        <v>206648</v>
      </c>
    </row>
    <row r="32" spans="1:3" x14ac:dyDescent="0.2">
      <c r="A32">
        <v>1322</v>
      </c>
      <c r="C32">
        <v>207075</v>
      </c>
    </row>
    <row r="33" spans="1:3" x14ac:dyDescent="0.2">
      <c r="A33">
        <v>1321</v>
      </c>
      <c r="C33">
        <v>205250</v>
      </c>
    </row>
    <row r="34" spans="1:3" x14ac:dyDescent="0.2">
      <c r="A34">
        <v>1320</v>
      </c>
      <c r="C34">
        <v>203628</v>
      </c>
    </row>
    <row r="35" spans="1:3" x14ac:dyDescent="0.2">
      <c r="A35">
        <v>1319</v>
      </c>
      <c r="C35">
        <v>203557</v>
      </c>
    </row>
    <row r="36" spans="1:3" x14ac:dyDescent="0.2">
      <c r="A36">
        <v>1318</v>
      </c>
      <c r="C36">
        <v>202484</v>
      </c>
    </row>
    <row r="37" spans="1:3" x14ac:dyDescent="0.2">
      <c r="A37">
        <v>1317</v>
      </c>
      <c r="C37">
        <v>201310</v>
      </c>
    </row>
    <row r="38" spans="1:3" x14ac:dyDescent="0.2">
      <c r="A38">
        <v>1316</v>
      </c>
      <c r="C38">
        <v>200711</v>
      </c>
    </row>
    <row r="39" spans="1:3" x14ac:dyDescent="0.2">
      <c r="A39">
        <v>1315</v>
      </c>
      <c r="C39">
        <v>197530</v>
      </c>
    </row>
    <row r="40" spans="1:3" x14ac:dyDescent="0.2">
      <c r="A40">
        <v>1314</v>
      </c>
      <c r="C40">
        <v>196690</v>
      </c>
    </row>
    <row r="41" spans="1:3" x14ac:dyDescent="0.2">
      <c r="A41">
        <v>1313</v>
      </c>
      <c r="C41">
        <v>197380</v>
      </c>
    </row>
    <row r="42" spans="1:3" x14ac:dyDescent="0.2">
      <c r="A42">
        <v>1312</v>
      </c>
      <c r="C42">
        <v>198333</v>
      </c>
    </row>
    <row r="43" spans="1:3" x14ac:dyDescent="0.2">
      <c r="A43">
        <v>1311</v>
      </c>
      <c r="C43">
        <v>195526</v>
      </c>
    </row>
    <row r="44" spans="1:3" x14ac:dyDescent="0.2">
      <c r="A44">
        <v>1310</v>
      </c>
      <c r="C44">
        <v>196138</v>
      </c>
    </row>
    <row r="45" spans="1:3" x14ac:dyDescent="0.2">
      <c r="A45">
        <v>1309</v>
      </c>
      <c r="C45">
        <v>196277</v>
      </c>
    </row>
    <row r="46" spans="1:3" x14ac:dyDescent="0.2">
      <c r="A46">
        <v>1308</v>
      </c>
      <c r="C46">
        <v>195502</v>
      </c>
    </row>
    <row r="47" spans="1:3" x14ac:dyDescent="0.2">
      <c r="A47">
        <v>1307</v>
      </c>
      <c r="C47">
        <v>198330</v>
      </c>
    </row>
    <row r="48" spans="1:3" x14ac:dyDescent="0.2">
      <c r="A48">
        <v>1306</v>
      </c>
      <c r="C48">
        <v>197897</v>
      </c>
    </row>
    <row r="49" spans="1:3" x14ac:dyDescent="0.2">
      <c r="A49">
        <v>1305</v>
      </c>
      <c r="C49">
        <v>199655</v>
      </c>
    </row>
    <row r="50" spans="1:3" x14ac:dyDescent="0.2">
      <c r="A50">
        <v>1304</v>
      </c>
      <c r="C50">
        <v>198826</v>
      </c>
    </row>
    <row r="51" spans="1:3" x14ac:dyDescent="0.2">
      <c r="A51">
        <v>1303</v>
      </c>
      <c r="C51">
        <v>193104</v>
      </c>
    </row>
    <row r="52" spans="1:3" x14ac:dyDescent="0.2">
      <c r="A52">
        <v>1302</v>
      </c>
      <c r="C52">
        <v>191492</v>
      </c>
    </row>
    <row r="53" spans="1:3" x14ac:dyDescent="0.2">
      <c r="A53">
        <v>1301</v>
      </c>
      <c r="C53">
        <v>190243</v>
      </c>
    </row>
    <row r="54" spans="1:3" x14ac:dyDescent="0.2">
      <c r="A54">
        <v>1300</v>
      </c>
      <c r="C54">
        <v>186726</v>
      </c>
    </row>
    <row r="55" spans="1:3" x14ac:dyDescent="0.2">
      <c r="A55">
        <v>1299</v>
      </c>
      <c r="C55">
        <v>186617</v>
      </c>
    </row>
    <row r="56" spans="1:3" x14ac:dyDescent="0.2">
      <c r="A56">
        <v>1298</v>
      </c>
      <c r="C56">
        <v>188875</v>
      </c>
    </row>
    <row r="57" spans="1:3" x14ac:dyDescent="0.2">
      <c r="A57">
        <v>1297</v>
      </c>
      <c r="C57">
        <v>189933</v>
      </c>
    </row>
    <row r="58" spans="1:3" x14ac:dyDescent="0.2">
      <c r="A58">
        <v>1296</v>
      </c>
      <c r="C58">
        <v>184915</v>
      </c>
    </row>
    <row r="59" spans="1:3" x14ac:dyDescent="0.2">
      <c r="A59">
        <v>1295</v>
      </c>
      <c r="C59">
        <v>188064</v>
      </c>
    </row>
    <row r="60" spans="1:3" x14ac:dyDescent="0.2">
      <c r="A60">
        <v>1294</v>
      </c>
      <c r="C60">
        <v>186754</v>
      </c>
    </row>
    <row r="61" spans="1:3" x14ac:dyDescent="0.2">
      <c r="A61">
        <v>1293</v>
      </c>
      <c r="C61">
        <v>184686</v>
      </c>
    </row>
    <row r="62" spans="1:3" x14ac:dyDescent="0.2">
      <c r="A62">
        <v>1292</v>
      </c>
      <c r="C62">
        <v>185096</v>
      </c>
    </row>
    <row r="63" spans="1:3" x14ac:dyDescent="0.2">
      <c r="A63">
        <v>1291</v>
      </c>
      <c r="C63">
        <v>184937</v>
      </c>
    </row>
    <row r="64" spans="1:3" x14ac:dyDescent="0.2">
      <c r="A64">
        <v>1290</v>
      </c>
      <c r="C64">
        <v>182204</v>
      </c>
    </row>
    <row r="65" spans="1:3" x14ac:dyDescent="0.2">
      <c r="A65">
        <v>1289</v>
      </c>
      <c r="C65">
        <v>186375</v>
      </c>
    </row>
    <row r="66" spans="1:3" x14ac:dyDescent="0.2">
      <c r="A66">
        <v>1288</v>
      </c>
      <c r="C66">
        <v>186508</v>
      </c>
    </row>
    <row r="67" spans="1:3" x14ac:dyDescent="0.2">
      <c r="A67">
        <v>1287</v>
      </c>
      <c r="C67">
        <v>185557</v>
      </c>
    </row>
    <row r="68" spans="1:3" x14ac:dyDescent="0.2">
      <c r="A68">
        <v>1286</v>
      </c>
      <c r="C68">
        <v>182323</v>
      </c>
    </row>
    <row r="69" spans="1:3" x14ac:dyDescent="0.2">
      <c r="A69">
        <v>1285</v>
      </c>
      <c r="C69">
        <v>183691</v>
      </c>
    </row>
    <row r="70" spans="1:3" x14ac:dyDescent="0.2">
      <c r="A70">
        <v>1284</v>
      </c>
      <c r="C70">
        <v>180065</v>
      </c>
    </row>
    <row r="71" spans="1:3" x14ac:dyDescent="0.2">
      <c r="A71">
        <v>1283</v>
      </c>
      <c r="C71">
        <v>180064</v>
      </c>
    </row>
    <row r="72" spans="1:3" x14ac:dyDescent="0.2">
      <c r="A72">
        <v>1282</v>
      </c>
      <c r="C72">
        <v>181707</v>
      </c>
    </row>
    <row r="73" spans="1:3" x14ac:dyDescent="0.2">
      <c r="A73">
        <v>1281</v>
      </c>
      <c r="C73">
        <v>181019</v>
      </c>
    </row>
    <row r="74" spans="1:3" x14ac:dyDescent="0.2">
      <c r="A74">
        <v>1280</v>
      </c>
      <c r="C74">
        <v>181684</v>
      </c>
    </row>
    <row r="75" spans="1:3" x14ac:dyDescent="0.2">
      <c r="A75">
        <v>1279</v>
      </c>
      <c r="C75">
        <v>181700</v>
      </c>
    </row>
    <row r="76" spans="1:3" x14ac:dyDescent="0.2">
      <c r="A76">
        <v>1278</v>
      </c>
      <c r="C76">
        <v>179680</v>
      </c>
    </row>
    <row r="77" spans="1:3" x14ac:dyDescent="0.2">
      <c r="A77">
        <v>1277</v>
      </c>
      <c r="C77">
        <v>179181</v>
      </c>
    </row>
    <row r="78" spans="1:3" x14ac:dyDescent="0.2">
      <c r="A78">
        <v>1276</v>
      </c>
      <c r="C78">
        <v>178026</v>
      </c>
    </row>
    <row r="79" spans="1:3" x14ac:dyDescent="0.2">
      <c r="A79">
        <v>1275</v>
      </c>
      <c r="C79">
        <v>179538</v>
      </c>
    </row>
    <row r="80" spans="1:3" x14ac:dyDescent="0.2">
      <c r="A80">
        <v>1274</v>
      </c>
      <c r="C80">
        <v>178394</v>
      </c>
    </row>
    <row r="81" spans="1:3" x14ac:dyDescent="0.2">
      <c r="A81">
        <v>1273</v>
      </c>
      <c r="C81">
        <v>178836</v>
      </c>
    </row>
    <row r="82" spans="1:3" x14ac:dyDescent="0.2">
      <c r="A82">
        <v>1272</v>
      </c>
      <c r="C82">
        <v>178395</v>
      </c>
    </row>
    <row r="83" spans="1:3" x14ac:dyDescent="0.2">
      <c r="A83">
        <v>1271</v>
      </c>
      <c r="C83">
        <v>177864</v>
      </c>
    </row>
    <row r="84" spans="1:3" x14ac:dyDescent="0.2">
      <c r="A84">
        <v>1270</v>
      </c>
      <c r="C84">
        <v>177353</v>
      </c>
    </row>
    <row r="85" spans="1:3" x14ac:dyDescent="0.2">
      <c r="A85">
        <v>1269</v>
      </c>
      <c r="C85">
        <v>175430</v>
      </c>
    </row>
    <row r="86" spans="1:3" x14ac:dyDescent="0.2">
      <c r="A86">
        <v>1268</v>
      </c>
      <c r="C86">
        <v>178680</v>
      </c>
    </row>
    <row r="87" spans="1:3" x14ac:dyDescent="0.2">
      <c r="A87">
        <v>1267</v>
      </c>
      <c r="C87">
        <v>177600</v>
      </c>
    </row>
    <row r="88" spans="1:3" x14ac:dyDescent="0.2">
      <c r="A88">
        <v>1266</v>
      </c>
      <c r="C88">
        <v>177555</v>
      </c>
    </row>
    <row r="89" spans="1:3" x14ac:dyDescent="0.2">
      <c r="A89">
        <v>1265</v>
      </c>
      <c r="C89">
        <v>178127</v>
      </c>
    </row>
    <row r="90" spans="1:3" x14ac:dyDescent="0.2">
      <c r="A90">
        <v>1264</v>
      </c>
      <c r="C90">
        <v>176351</v>
      </c>
    </row>
    <row r="91" spans="1:3" x14ac:dyDescent="0.2">
      <c r="A91">
        <v>1263</v>
      </c>
      <c r="C91">
        <v>173606</v>
      </c>
    </row>
    <row r="92" spans="1:3" x14ac:dyDescent="0.2">
      <c r="A92">
        <v>1262</v>
      </c>
      <c r="C92">
        <v>178473</v>
      </c>
    </row>
    <row r="93" spans="1:3" x14ac:dyDescent="0.2">
      <c r="A93">
        <v>1261</v>
      </c>
      <c r="C93">
        <v>174400</v>
      </c>
    </row>
    <row r="94" spans="1:3" x14ac:dyDescent="0.2">
      <c r="A94">
        <v>1260</v>
      </c>
      <c r="C94">
        <v>176590</v>
      </c>
    </row>
    <row r="95" spans="1:3" x14ac:dyDescent="0.2">
      <c r="A95">
        <v>1259</v>
      </c>
      <c r="C95">
        <v>175376</v>
      </c>
    </row>
    <row r="96" spans="1:3" x14ac:dyDescent="0.2">
      <c r="A96">
        <v>1258</v>
      </c>
      <c r="C96">
        <v>175564</v>
      </c>
    </row>
    <row r="97" spans="1:3" x14ac:dyDescent="0.2">
      <c r="A97">
        <v>1257</v>
      </c>
      <c r="C97">
        <v>174096</v>
      </c>
    </row>
    <row r="98" spans="1:3" x14ac:dyDescent="0.2">
      <c r="A98">
        <v>1256</v>
      </c>
      <c r="C98">
        <v>175166</v>
      </c>
    </row>
    <row r="99" spans="1:3" x14ac:dyDescent="0.2">
      <c r="A99">
        <v>1255</v>
      </c>
      <c r="C99">
        <v>171520</v>
      </c>
    </row>
    <row r="100" spans="1:3" x14ac:dyDescent="0.2">
      <c r="A100">
        <v>1254</v>
      </c>
      <c r="C100">
        <v>173549</v>
      </c>
    </row>
    <row r="101" spans="1:3" x14ac:dyDescent="0.2">
      <c r="A101">
        <v>1253</v>
      </c>
      <c r="C101">
        <v>173811</v>
      </c>
    </row>
    <row r="102" spans="1:3" x14ac:dyDescent="0.2">
      <c r="A102">
        <v>1252</v>
      </c>
      <c r="C102">
        <v>173972</v>
      </c>
    </row>
    <row r="103" spans="1:3" x14ac:dyDescent="0.2">
      <c r="A103">
        <v>1251</v>
      </c>
      <c r="C103">
        <v>175936</v>
      </c>
    </row>
    <row r="104" spans="1:3" x14ac:dyDescent="0.2">
      <c r="A104">
        <v>1250</v>
      </c>
      <c r="C104">
        <v>175813</v>
      </c>
    </row>
    <row r="105" spans="1:3" x14ac:dyDescent="0.2">
      <c r="A105">
        <v>1249</v>
      </c>
      <c r="C105">
        <v>176030</v>
      </c>
    </row>
    <row r="106" spans="1:3" x14ac:dyDescent="0.2">
      <c r="A106">
        <v>1248</v>
      </c>
      <c r="C106">
        <v>174096</v>
      </c>
    </row>
    <row r="107" spans="1:3" x14ac:dyDescent="0.2">
      <c r="A107">
        <v>1247</v>
      </c>
      <c r="C107">
        <v>175911</v>
      </c>
    </row>
    <row r="108" spans="1:3" x14ac:dyDescent="0.2">
      <c r="A108">
        <v>1246</v>
      </c>
      <c r="C108">
        <v>174933</v>
      </c>
    </row>
    <row r="109" spans="1:3" x14ac:dyDescent="0.2">
      <c r="A109">
        <v>1245</v>
      </c>
      <c r="C109">
        <v>176172</v>
      </c>
    </row>
    <row r="110" spans="1:3" x14ac:dyDescent="0.2">
      <c r="A110">
        <v>1244</v>
      </c>
      <c r="C110">
        <v>174902</v>
      </c>
    </row>
    <row r="111" spans="1:3" x14ac:dyDescent="0.2">
      <c r="A111">
        <v>1243</v>
      </c>
      <c r="C111">
        <v>176849</v>
      </c>
    </row>
    <row r="112" spans="1:3" x14ac:dyDescent="0.2">
      <c r="A112">
        <v>1242</v>
      </c>
      <c r="C112">
        <v>174844</v>
      </c>
    </row>
    <row r="113" spans="1:3" x14ac:dyDescent="0.2">
      <c r="A113">
        <v>1241</v>
      </c>
      <c r="C113">
        <v>175844</v>
      </c>
    </row>
    <row r="114" spans="1:3" x14ac:dyDescent="0.2">
      <c r="A114">
        <v>1240</v>
      </c>
      <c r="C114">
        <v>173310</v>
      </c>
    </row>
    <row r="115" spans="1:3" x14ac:dyDescent="0.2">
      <c r="A115">
        <v>1239</v>
      </c>
      <c r="C115">
        <v>173763</v>
      </c>
    </row>
    <row r="116" spans="1:3" x14ac:dyDescent="0.2">
      <c r="A116">
        <v>1238</v>
      </c>
      <c r="C116">
        <v>175908</v>
      </c>
    </row>
    <row r="117" spans="1:3" x14ac:dyDescent="0.2">
      <c r="A117">
        <v>1237</v>
      </c>
      <c r="C117">
        <v>175982</v>
      </c>
    </row>
    <row r="118" spans="1:3" x14ac:dyDescent="0.2">
      <c r="A118">
        <v>1236</v>
      </c>
      <c r="C118">
        <v>175003</v>
      </c>
    </row>
    <row r="119" spans="1:3" x14ac:dyDescent="0.2">
      <c r="A119">
        <v>1235</v>
      </c>
      <c r="C119">
        <v>174606</v>
      </c>
    </row>
    <row r="120" spans="1:3" x14ac:dyDescent="0.2">
      <c r="A120">
        <v>1234</v>
      </c>
      <c r="C120">
        <v>175197</v>
      </c>
    </row>
    <row r="121" spans="1:3" x14ac:dyDescent="0.2">
      <c r="A121">
        <v>1233</v>
      </c>
      <c r="C121">
        <v>176208</v>
      </c>
    </row>
    <row r="122" spans="1:3" x14ac:dyDescent="0.2">
      <c r="A122">
        <v>1232</v>
      </c>
      <c r="C122">
        <v>174888</v>
      </c>
    </row>
    <row r="123" spans="1:3" x14ac:dyDescent="0.2">
      <c r="A123">
        <v>1231</v>
      </c>
      <c r="C123">
        <v>175564</v>
      </c>
    </row>
    <row r="124" spans="1:3" x14ac:dyDescent="0.2">
      <c r="A124">
        <v>1230</v>
      </c>
      <c r="C124">
        <v>176499</v>
      </c>
    </row>
    <row r="125" spans="1:3" x14ac:dyDescent="0.2">
      <c r="A125">
        <v>1229</v>
      </c>
      <c r="C125">
        <v>175683</v>
      </c>
    </row>
    <row r="126" spans="1:3" x14ac:dyDescent="0.2">
      <c r="A126">
        <v>1228</v>
      </c>
      <c r="C126">
        <v>176888</v>
      </c>
    </row>
    <row r="127" spans="1:3" x14ac:dyDescent="0.2">
      <c r="A127">
        <v>1227</v>
      </c>
      <c r="C127">
        <v>176880</v>
      </c>
    </row>
    <row r="128" spans="1:3" x14ac:dyDescent="0.2">
      <c r="A128">
        <v>1226</v>
      </c>
      <c r="C128">
        <v>176410</v>
      </c>
    </row>
    <row r="129" spans="1:3" x14ac:dyDescent="0.2">
      <c r="A129">
        <v>1225</v>
      </c>
      <c r="C129">
        <v>176115</v>
      </c>
    </row>
    <row r="130" spans="1:3" x14ac:dyDescent="0.2">
      <c r="A130">
        <v>1224</v>
      </c>
      <c r="C130">
        <v>175144</v>
      </c>
    </row>
    <row r="131" spans="1:3" x14ac:dyDescent="0.2">
      <c r="A131">
        <v>1223</v>
      </c>
      <c r="C131">
        <v>171937</v>
      </c>
    </row>
    <row r="132" spans="1:3" x14ac:dyDescent="0.2">
      <c r="A132">
        <v>1222</v>
      </c>
      <c r="C132">
        <v>171079</v>
      </c>
    </row>
    <row r="133" spans="1:3" x14ac:dyDescent="0.2">
      <c r="A133">
        <v>1221</v>
      </c>
      <c r="C133">
        <v>168878</v>
      </c>
    </row>
    <row r="134" spans="1:3" x14ac:dyDescent="0.2">
      <c r="A134">
        <v>1220</v>
      </c>
      <c r="C134">
        <v>167375</v>
      </c>
    </row>
    <row r="135" spans="1:3" x14ac:dyDescent="0.2">
      <c r="A135">
        <v>1219</v>
      </c>
      <c r="C135">
        <v>166646</v>
      </c>
    </row>
    <row r="136" spans="1:3" x14ac:dyDescent="0.2">
      <c r="A136">
        <v>1218</v>
      </c>
      <c r="C136">
        <v>162975</v>
      </c>
    </row>
    <row r="137" spans="1:3" x14ac:dyDescent="0.2">
      <c r="A137">
        <v>1217</v>
      </c>
      <c r="C137">
        <v>161274</v>
      </c>
    </row>
    <row r="138" spans="1:3" x14ac:dyDescent="0.2">
      <c r="A138">
        <v>1216</v>
      </c>
      <c r="C138">
        <v>159348</v>
      </c>
    </row>
    <row r="139" spans="1:3" x14ac:dyDescent="0.2">
      <c r="A139">
        <v>1215</v>
      </c>
      <c r="C139">
        <v>157797</v>
      </c>
    </row>
    <row r="140" spans="1:3" x14ac:dyDescent="0.2">
      <c r="A140">
        <v>1214</v>
      </c>
      <c r="C140">
        <v>155616</v>
      </c>
    </row>
    <row r="141" spans="1:3" x14ac:dyDescent="0.2">
      <c r="A141">
        <v>1213</v>
      </c>
      <c r="C141">
        <v>154771</v>
      </c>
    </row>
    <row r="142" spans="1:3" x14ac:dyDescent="0.2">
      <c r="A142">
        <v>1212</v>
      </c>
      <c r="C142">
        <v>152039</v>
      </c>
    </row>
    <row r="143" spans="1:3" x14ac:dyDescent="0.2">
      <c r="A143">
        <v>1211</v>
      </c>
      <c r="C143">
        <v>150936</v>
      </c>
    </row>
    <row r="144" spans="1:3" x14ac:dyDescent="0.2">
      <c r="A144">
        <v>1210</v>
      </c>
      <c r="C144">
        <v>151033</v>
      </c>
    </row>
    <row r="145" spans="1:3" x14ac:dyDescent="0.2">
      <c r="A145">
        <v>1209</v>
      </c>
      <c r="C145">
        <v>150231</v>
      </c>
    </row>
    <row r="146" spans="1:3" x14ac:dyDescent="0.2">
      <c r="A146">
        <v>1208</v>
      </c>
      <c r="C146">
        <v>149246</v>
      </c>
    </row>
    <row r="147" spans="1:3" x14ac:dyDescent="0.2">
      <c r="A147">
        <v>1207</v>
      </c>
      <c r="C147">
        <v>147405</v>
      </c>
    </row>
    <row r="148" spans="1:3" x14ac:dyDescent="0.2">
      <c r="A148">
        <v>1206</v>
      </c>
      <c r="C148">
        <v>149124</v>
      </c>
    </row>
    <row r="149" spans="1:3" x14ac:dyDescent="0.2">
      <c r="A149">
        <v>1205</v>
      </c>
      <c r="C149">
        <v>149287</v>
      </c>
    </row>
    <row r="150" spans="1:3" x14ac:dyDescent="0.2">
      <c r="A150">
        <v>1204</v>
      </c>
      <c r="C150">
        <v>149644</v>
      </c>
    </row>
    <row r="151" spans="1:3" x14ac:dyDescent="0.2">
      <c r="A151">
        <v>1203</v>
      </c>
      <c r="C151">
        <v>149462</v>
      </c>
    </row>
    <row r="152" spans="1:3" x14ac:dyDescent="0.2">
      <c r="A152">
        <v>1202</v>
      </c>
      <c r="C152">
        <v>149106</v>
      </c>
    </row>
    <row r="153" spans="1:3" x14ac:dyDescent="0.2">
      <c r="A153">
        <v>1201</v>
      </c>
      <c r="C153">
        <v>151143</v>
      </c>
    </row>
    <row r="154" spans="1:3" x14ac:dyDescent="0.2">
      <c r="A154">
        <v>1200</v>
      </c>
      <c r="C154">
        <v>149219</v>
      </c>
    </row>
    <row r="155" spans="1:3" x14ac:dyDescent="0.2">
      <c r="A155">
        <v>1199</v>
      </c>
      <c r="C155">
        <v>153413</v>
      </c>
    </row>
    <row r="156" spans="1:3" x14ac:dyDescent="0.2">
      <c r="A156">
        <v>1198</v>
      </c>
      <c r="C156">
        <v>152881</v>
      </c>
    </row>
    <row r="157" spans="1:3" x14ac:dyDescent="0.2">
      <c r="A157">
        <v>1197</v>
      </c>
      <c r="C157">
        <v>151331</v>
      </c>
    </row>
    <row r="158" spans="1:3" x14ac:dyDescent="0.2">
      <c r="A158">
        <v>1196</v>
      </c>
      <c r="C158">
        <v>150733</v>
      </c>
    </row>
    <row r="159" spans="1:3" x14ac:dyDescent="0.2">
      <c r="A159">
        <v>1195</v>
      </c>
      <c r="C159">
        <v>150608</v>
      </c>
    </row>
    <row r="160" spans="1:3" x14ac:dyDescent="0.2">
      <c r="A160">
        <v>1194</v>
      </c>
      <c r="C160">
        <v>149006</v>
      </c>
    </row>
    <row r="161" spans="1:3" x14ac:dyDescent="0.2">
      <c r="A161">
        <v>1193</v>
      </c>
      <c r="C161">
        <v>147424</v>
      </c>
    </row>
    <row r="162" spans="1:3" x14ac:dyDescent="0.2">
      <c r="A162">
        <v>1192</v>
      </c>
      <c r="C162">
        <v>146856</v>
      </c>
    </row>
    <row r="163" spans="1:3" x14ac:dyDescent="0.2">
      <c r="A163">
        <v>1191</v>
      </c>
      <c r="C163">
        <v>145141</v>
      </c>
    </row>
    <row r="164" spans="1:3" x14ac:dyDescent="0.2">
      <c r="A164">
        <v>1190</v>
      </c>
      <c r="C164">
        <v>145751</v>
      </c>
    </row>
    <row r="165" spans="1:3" x14ac:dyDescent="0.2">
      <c r="A165">
        <v>1189</v>
      </c>
      <c r="C165">
        <v>143754</v>
      </c>
    </row>
    <row r="166" spans="1:3" x14ac:dyDescent="0.2">
      <c r="A166">
        <v>1188</v>
      </c>
      <c r="C166">
        <v>142679</v>
      </c>
    </row>
    <row r="167" spans="1:3" x14ac:dyDescent="0.2">
      <c r="A167">
        <v>1187</v>
      </c>
      <c r="C167">
        <v>143418</v>
      </c>
    </row>
    <row r="168" spans="1:3" x14ac:dyDescent="0.2">
      <c r="A168">
        <v>1186</v>
      </c>
      <c r="C168">
        <v>143066</v>
      </c>
    </row>
    <row r="169" spans="1:3" x14ac:dyDescent="0.2">
      <c r="A169">
        <v>1185</v>
      </c>
      <c r="C169">
        <v>142219</v>
      </c>
    </row>
    <row r="170" spans="1:3" x14ac:dyDescent="0.2">
      <c r="A170">
        <v>1184</v>
      </c>
      <c r="C170">
        <v>141642</v>
      </c>
    </row>
    <row r="171" spans="1:3" x14ac:dyDescent="0.2">
      <c r="A171">
        <v>1183</v>
      </c>
      <c r="C171">
        <v>140821</v>
      </c>
    </row>
    <row r="172" spans="1:3" x14ac:dyDescent="0.2">
      <c r="A172">
        <v>1182</v>
      </c>
      <c r="C172">
        <v>142588</v>
      </c>
    </row>
    <row r="173" spans="1:3" x14ac:dyDescent="0.2">
      <c r="A173">
        <v>1181</v>
      </c>
      <c r="C173">
        <v>141560</v>
      </c>
    </row>
    <row r="174" spans="1:3" x14ac:dyDescent="0.2">
      <c r="A174">
        <v>1180</v>
      </c>
      <c r="C174">
        <v>142429</v>
      </c>
    </row>
    <row r="175" spans="1:3" x14ac:dyDescent="0.2">
      <c r="A175">
        <v>1179</v>
      </c>
      <c r="C175">
        <v>141131</v>
      </c>
    </row>
    <row r="176" spans="1:3" x14ac:dyDescent="0.2">
      <c r="A176">
        <v>1178</v>
      </c>
      <c r="C176">
        <v>142721</v>
      </c>
    </row>
    <row r="177" spans="1:3" x14ac:dyDescent="0.2">
      <c r="A177">
        <v>1177</v>
      </c>
      <c r="C177">
        <v>141516</v>
      </c>
    </row>
    <row r="178" spans="1:3" x14ac:dyDescent="0.2">
      <c r="A178">
        <v>1176</v>
      </c>
      <c r="C178">
        <v>141343</v>
      </c>
    </row>
    <row r="179" spans="1:3" x14ac:dyDescent="0.2">
      <c r="A179">
        <v>1175</v>
      </c>
      <c r="C179">
        <v>142397</v>
      </c>
    </row>
    <row r="180" spans="1:3" x14ac:dyDescent="0.2">
      <c r="A180">
        <v>1174</v>
      </c>
      <c r="C180">
        <v>140157</v>
      </c>
    </row>
    <row r="181" spans="1:3" x14ac:dyDescent="0.2">
      <c r="A181">
        <v>1173</v>
      </c>
      <c r="C181">
        <v>143177</v>
      </c>
    </row>
    <row r="182" spans="1:3" x14ac:dyDescent="0.2">
      <c r="A182">
        <v>1172</v>
      </c>
      <c r="C182">
        <v>140647</v>
      </c>
    </row>
    <row r="183" spans="1:3" x14ac:dyDescent="0.2">
      <c r="A183">
        <v>1171</v>
      </c>
      <c r="C183">
        <v>141413</v>
      </c>
    </row>
    <row r="184" spans="1:3" x14ac:dyDescent="0.2">
      <c r="A184">
        <v>1170</v>
      </c>
      <c r="C184">
        <v>142173</v>
      </c>
    </row>
    <row r="185" spans="1:3" x14ac:dyDescent="0.2">
      <c r="A185">
        <v>1169</v>
      </c>
      <c r="C185">
        <v>140019</v>
      </c>
    </row>
    <row r="186" spans="1:3" x14ac:dyDescent="0.2">
      <c r="A186">
        <v>1168</v>
      </c>
      <c r="C186">
        <v>142018</v>
      </c>
    </row>
    <row r="187" spans="1:3" x14ac:dyDescent="0.2">
      <c r="A187">
        <v>1167</v>
      </c>
      <c r="C187">
        <v>143001</v>
      </c>
    </row>
    <row r="188" spans="1:3" x14ac:dyDescent="0.2">
      <c r="A188">
        <v>1166</v>
      </c>
      <c r="C188">
        <v>141401</v>
      </c>
    </row>
    <row r="189" spans="1:3" x14ac:dyDescent="0.2">
      <c r="A189">
        <v>1165</v>
      </c>
      <c r="C189">
        <v>140845</v>
      </c>
    </row>
    <row r="190" spans="1:3" x14ac:dyDescent="0.2">
      <c r="A190">
        <v>1164</v>
      </c>
      <c r="C190">
        <v>140087</v>
      </c>
    </row>
    <row r="191" spans="1:3" x14ac:dyDescent="0.2">
      <c r="A191">
        <v>1163</v>
      </c>
      <c r="C191">
        <v>140360</v>
      </c>
    </row>
    <row r="192" spans="1:3" x14ac:dyDescent="0.2">
      <c r="A192">
        <v>1162</v>
      </c>
      <c r="C192">
        <v>140631</v>
      </c>
    </row>
    <row r="193" spans="1:3" x14ac:dyDescent="0.2">
      <c r="A193">
        <v>1161</v>
      </c>
      <c r="C193">
        <v>141029</v>
      </c>
    </row>
    <row r="194" spans="1:3" x14ac:dyDescent="0.2">
      <c r="A194">
        <v>1160</v>
      </c>
      <c r="C194">
        <v>140381</v>
      </c>
    </row>
    <row r="195" spans="1:3" x14ac:dyDescent="0.2">
      <c r="A195">
        <v>1159</v>
      </c>
      <c r="C195">
        <v>139979</v>
      </c>
    </row>
    <row r="196" spans="1:3" x14ac:dyDescent="0.2">
      <c r="A196">
        <v>1158</v>
      </c>
      <c r="C196">
        <v>139958</v>
      </c>
    </row>
    <row r="197" spans="1:3" x14ac:dyDescent="0.2">
      <c r="A197">
        <v>1157</v>
      </c>
      <c r="C197">
        <v>140276</v>
      </c>
    </row>
    <row r="198" spans="1:3" x14ac:dyDescent="0.2">
      <c r="A198">
        <v>1156</v>
      </c>
      <c r="C198">
        <v>140495</v>
      </c>
    </row>
    <row r="199" spans="1:3" x14ac:dyDescent="0.2">
      <c r="A199">
        <v>1155</v>
      </c>
      <c r="C199">
        <v>141215</v>
      </c>
    </row>
    <row r="200" spans="1:3" x14ac:dyDescent="0.2">
      <c r="A200">
        <v>1154</v>
      </c>
      <c r="C200">
        <v>140788</v>
      </c>
    </row>
    <row r="201" spans="1:3" x14ac:dyDescent="0.2">
      <c r="A201">
        <v>1153</v>
      </c>
      <c r="C201">
        <v>140462</v>
      </c>
    </row>
    <row r="202" spans="1:3" x14ac:dyDescent="0.2">
      <c r="A202">
        <v>1152</v>
      </c>
      <c r="C202">
        <v>138854</v>
      </c>
    </row>
    <row r="203" spans="1:3" x14ac:dyDescent="0.2">
      <c r="A203">
        <v>1151</v>
      </c>
      <c r="C203">
        <v>140957</v>
      </c>
    </row>
    <row r="204" spans="1:3" x14ac:dyDescent="0.2">
      <c r="A204">
        <v>1150</v>
      </c>
      <c r="C204">
        <v>141512</v>
      </c>
    </row>
    <row r="205" spans="1:3" x14ac:dyDescent="0.2">
      <c r="A205">
        <v>1149</v>
      </c>
      <c r="C205">
        <v>140084</v>
      </c>
    </row>
    <row r="206" spans="1:3" x14ac:dyDescent="0.2">
      <c r="A206">
        <v>1148</v>
      </c>
      <c r="C206">
        <v>141154</v>
      </c>
    </row>
    <row r="207" spans="1:3" x14ac:dyDescent="0.2">
      <c r="A207">
        <v>1147</v>
      </c>
      <c r="C207">
        <v>141480</v>
      </c>
    </row>
    <row r="208" spans="1:3" x14ac:dyDescent="0.2">
      <c r="A208">
        <v>1146</v>
      </c>
      <c r="C208">
        <v>141733</v>
      </c>
    </row>
    <row r="209" spans="1:3" x14ac:dyDescent="0.2">
      <c r="A209">
        <v>1145</v>
      </c>
      <c r="C209">
        <v>140953</v>
      </c>
    </row>
    <row r="210" spans="1:3" x14ac:dyDescent="0.2">
      <c r="A210">
        <v>1144</v>
      </c>
      <c r="C210">
        <v>141120</v>
      </c>
    </row>
    <row r="211" spans="1:3" x14ac:dyDescent="0.2">
      <c r="A211">
        <v>1143</v>
      </c>
      <c r="C211">
        <v>140740</v>
      </c>
    </row>
    <row r="212" spans="1:3" x14ac:dyDescent="0.2">
      <c r="A212">
        <v>1142</v>
      </c>
      <c r="C212">
        <v>141843</v>
      </c>
    </row>
    <row r="213" spans="1:3" x14ac:dyDescent="0.2">
      <c r="A213">
        <v>1141</v>
      </c>
      <c r="C213">
        <v>141999</v>
      </c>
    </row>
    <row r="214" spans="1:3" x14ac:dyDescent="0.2">
      <c r="A214">
        <v>1140</v>
      </c>
      <c r="C214">
        <v>140240</v>
      </c>
    </row>
    <row r="215" spans="1:3" x14ac:dyDescent="0.2">
      <c r="A215">
        <v>1139</v>
      </c>
      <c r="C215">
        <v>140686</v>
      </c>
    </row>
    <row r="216" spans="1:3" x14ac:dyDescent="0.2">
      <c r="A216">
        <v>1138</v>
      </c>
      <c r="C216">
        <v>140218</v>
      </c>
    </row>
    <row r="217" spans="1:3" x14ac:dyDescent="0.2">
      <c r="A217">
        <v>1137</v>
      </c>
      <c r="C217">
        <v>139246</v>
      </c>
    </row>
    <row r="218" spans="1:3" x14ac:dyDescent="0.2">
      <c r="A218">
        <v>1136</v>
      </c>
      <c r="C218">
        <v>142117</v>
      </c>
    </row>
    <row r="219" spans="1:3" x14ac:dyDescent="0.2">
      <c r="A219">
        <v>1135</v>
      </c>
      <c r="C219">
        <v>140754</v>
      </c>
    </row>
    <row r="220" spans="1:3" x14ac:dyDescent="0.2">
      <c r="A220">
        <v>1134</v>
      </c>
      <c r="C220">
        <v>143316</v>
      </c>
    </row>
    <row r="221" spans="1:3" x14ac:dyDescent="0.2">
      <c r="A221">
        <v>1133</v>
      </c>
      <c r="C221">
        <v>139886</v>
      </c>
    </row>
    <row r="222" spans="1:3" x14ac:dyDescent="0.2">
      <c r="A222">
        <v>1132</v>
      </c>
      <c r="C222">
        <v>139045</v>
      </c>
    </row>
    <row r="223" spans="1:3" x14ac:dyDescent="0.2">
      <c r="A223">
        <v>1131</v>
      </c>
      <c r="C223">
        <v>141236</v>
      </c>
    </row>
    <row r="224" spans="1:3" x14ac:dyDescent="0.2">
      <c r="A224">
        <v>1130</v>
      </c>
      <c r="C224">
        <v>141991</v>
      </c>
    </row>
    <row r="225" spans="1:3" x14ac:dyDescent="0.2">
      <c r="A225">
        <v>1129</v>
      </c>
      <c r="C225">
        <v>141822</v>
      </c>
    </row>
    <row r="226" spans="1:3" x14ac:dyDescent="0.2">
      <c r="A226">
        <v>1128</v>
      </c>
      <c r="C226">
        <v>141277</v>
      </c>
    </row>
    <row r="227" spans="1:3" x14ac:dyDescent="0.2">
      <c r="A227">
        <v>1127</v>
      </c>
      <c r="C227">
        <v>141164</v>
      </c>
    </row>
    <row r="228" spans="1:3" x14ac:dyDescent="0.2">
      <c r="A228">
        <v>1126</v>
      </c>
      <c r="C228">
        <v>141680</v>
      </c>
    </row>
    <row r="229" spans="1:3" x14ac:dyDescent="0.2">
      <c r="A229">
        <v>1125</v>
      </c>
      <c r="C229">
        <v>141783</v>
      </c>
    </row>
    <row r="230" spans="1:3" x14ac:dyDescent="0.2">
      <c r="A230">
        <v>1124</v>
      </c>
      <c r="C230">
        <v>141148</v>
      </c>
    </row>
    <row r="231" spans="1:3" x14ac:dyDescent="0.2">
      <c r="A231">
        <v>1123</v>
      </c>
      <c r="C231">
        <v>140918</v>
      </c>
    </row>
    <row r="232" spans="1:3" x14ac:dyDescent="0.2">
      <c r="A232">
        <v>1122</v>
      </c>
      <c r="C232">
        <v>140202</v>
      </c>
    </row>
    <row r="233" spans="1:3" x14ac:dyDescent="0.2">
      <c r="A233">
        <v>1121</v>
      </c>
      <c r="C233">
        <v>142184</v>
      </c>
    </row>
    <row r="234" spans="1:3" x14ac:dyDescent="0.2">
      <c r="A234">
        <v>1120</v>
      </c>
      <c r="C234">
        <v>141928</v>
      </c>
    </row>
    <row r="235" spans="1:3" x14ac:dyDescent="0.2">
      <c r="A235">
        <v>1119</v>
      </c>
      <c r="C235">
        <v>142638</v>
      </c>
    </row>
    <row r="236" spans="1:3" x14ac:dyDescent="0.2">
      <c r="A236">
        <v>1118</v>
      </c>
      <c r="C236">
        <v>141913</v>
      </c>
    </row>
    <row r="237" spans="1:3" x14ac:dyDescent="0.2">
      <c r="A237">
        <v>1117</v>
      </c>
      <c r="C237">
        <v>141229</v>
      </c>
    </row>
    <row r="238" spans="1:3" x14ac:dyDescent="0.2">
      <c r="A238">
        <v>1116</v>
      </c>
      <c r="C238">
        <v>141081</v>
      </c>
    </row>
    <row r="239" spans="1:3" x14ac:dyDescent="0.2">
      <c r="A239">
        <v>1115</v>
      </c>
      <c r="C239">
        <v>141171</v>
      </c>
    </row>
    <row r="240" spans="1:3" x14ac:dyDescent="0.2">
      <c r="A240">
        <v>1114</v>
      </c>
      <c r="C240">
        <v>141870</v>
      </c>
    </row>
    <row r="241" spans="1:3" x14ac:dyDescent="0.2">
      <c r="A241">
        <v>1113</v>
      </c>
      <c r="C241">
        <v>141257</v>
      </c>
    </row>
    <row r="242" spans="1:3" x14ac:dyDescent="0.2">
      <c r="A242">
        <v>1112</v>
      </c>
      <c r="C242">
        <v>142920</v>
      </c>
    </row>
    <row r="243" spans="1:3" x14ac:dyDescent="0.2">
      <c r="A243">
        <v>1111</v>
      </c>
      <c r="C243">
        <v>141919</v>
      </c>
    </row>
    <row r="244" spans="1:3" x14ac:dyDescent="0.2">
      <c r="A244">
        <v>1110</v>
      </c>
      <c r="C244">
        <v>141655</v>
      </c>
    </row>
    <row r="245" spans="1:3" x14ac:dyDescent="0.2">
      <c r="A245">
        <v>1109</v>
      </c>
      <c r="C245">
        <v>142764</v>
      </c>
    </row>
    <row r="246" spans="1:3" x14ac:dyDescent="0.2">
      <c r="A246">
        <v>1108</v>
      </c>
      <c r="C246">
        <v>142250</v>
      </c>
    </row>
    <row r="247" spans="1:3" x14ac:dyDescent="0.2">
      <c r="A247">
        <v>1107</v>
      </c>
      <c r="C247">
        <v>142930</v>
      </c>
    </row>
    <row r="248" spans="1:3" x14ac:dyDescent="0.2">
      <c r="A248">
        <v>1106</v>
      </c>
      <c r="C248">
        <v>140989</v>
      </c>
    </row>
    <row r="249" spans="1:3" x14ac:dyDescent="0.2">
      <c r="A249">
        <v>1105</v>
      </c>
      <c r="C249">
        <v>141141</v>
      </c>
    </row>
    <row r="250" spans="1:3" x14ac:dyDescent="0.2">
      <c r="A250">
        <v>1104</v>
      </c>
      <c r="C250">
        <v>140875</v>
      </c>
    </row>
    <row r="251" spans="1:3" x14ac:dyDescent="0.2">
      <c r="A251">
        <v>1103</v>
      </c>
      <c r="C251">
        <v>140770</v>
      </c>
    </row>
    <row r="252" spans="1:3" x14ac:dyDescent="0.2">
      <c r="A252">
        <v>1102</v>
      </c>
      <c r="C252">
        <v>139834</v>
      </c>
    </row>
    <row r="253" spans="1:3" x14ac:dyDescent="0.2">
      <c r="A253">
        <v>1101</v>
      </c>
      <c r="C253">
        <v>141487</v>
      </c>
    </row>
    <row r="254" spans="1:3" x14ac:dyDescent="0.2">
      <c r="A254">
        <v>1100</v>
      </c>
      <c r="C254">
        <v>139941</v>
      </c>
    </row>
    <row r="255" spans="1:3" x14ac:dyDescent="0.2">
      <c r="A255">
        <v>1099</v>
      </c>
      <c r="C255">
        <v>140490</v>
      </c>
    </row>
    <row r="256" spans="1:3" x14ac:dyDescent="0.2">
      <c r="A256">
        <v>1098</v>
      </c>
      <c r="C256">
        <v>138617</v>
      </c>
    </row>
    <row r="257" spans="1:3" x14ac:dyDescent="0.2">
      <c r="A257">
        <v>1097</v>
      </c>
      <c r="C257">
        <v>139294</v>
      </c>
    </row>
    <row r="258" spans="1:3" x14ac:dyDescent="0.2">
      <c r="A258">
        <v>1096</v>
      </c>
      <c r="C258">
        <v>140920</v>
      </c>
    </row>
    <row r="259" spans="1:3" x14ac:dyDescent="0.2">
      <c r="A259">
        <v>1095</v>
      </c>
      <c r="C259">
        <v>138055</v>
      </c>
    </row>
    <row r="260" spans="1:3" x14ac:dyDescent="0.2">
      <c r="A260">
        <v>1094</v>
      </c>
      <c r="C260">
        <v>138031</v>
      </c>
    </row>
    <row r="261" spans="1:3" x14ac:dyDescent="0.2">
      <c r="A261">
        <v>1093</v>
      </c>
      <c r="C261">
        <v>140389</v>
      </c>
    </row>
    <row r="262" spans="1:3" x14ac:dyDescent="0.2">
      <c r="A262">
        <v>1092</v>
      </c>
      <c r="C262">
        <v>139862</v>
      </c>
    </row>
    <row r="263" spans="1:3" x14ac:dyDescent="0.2">
      <c r="A263">
        <v>1091</v>
      </c>
      <c r="C263">
        <v>138384</v>
      </c>
    </row>
    <row r="264" spans="1:3" x14ac:dyDescent="0.2">
      <c r="A264">
        <v>1090</v>
      </c>
      <c r="C264">
        <v>139251</v>
      </c>
    </row>
    <row r="265" spans="1:3" x14ac:dyDescent="0.2">
      <c r="A265">
        <v>1089</v>
      </c>
      <c r="C265">
        <v>138748</v>
      </c>
    </row>
    <row r="266" spans="1:3" x14ac:dyDescent="0.2">
      <c r="A266">
        <v>1088</v>
      </c>
      <c r="C266">
        <v>139602</v>
      </c>
    </row>
    <row r="267" spans="1:3" x14ac:dyDescent="0.2">
      <c r="A267">
        <v>1087</v>
      </c>
      <c r="C267">
        <v>139597</v>
      </c>
    </row>
    <row r="268" spans="1:3" x14ac:dyDescent="0.2">
      <c r="A268">
        <v>1086</v>
      </c>
      <c r="C268">
        <v>139064</v>
      </c>
    </row>
    <row r="269" spans="1:3" x14ac:dyDescent="0.2">
      <c r="A269">
        <v>1085</v>
      </c>
      <c r="C269">
        <v>138177</v>
      </c>
    </row>
    <row r="270" spans="1:3" x14ac:dyDescent="0.2">
      <c r="A270">
        <v>1084</v>
      </c>
      <c r="C270">
        <v>139230</v>
      </c>
    </row>
    <row r="271" spans="1:3" x14ac:dyDescent="0.2">
      <c r="A271">
        <v>1083</v>
      </c>
      <c r="C271">
        <v>138419</v>
      </c>
    </row>
    <row r="272" spans="1:3" x14ac:dyDescent="0.2">
      <c r="A272">
        <v>1082</v>
      </c>
      <c r="C272">
        <v>140378</v>
      </c>
    </row>
    <row r="273" spans="1:3" x14ac:dyDescent="0.2">
      <c r="A273">
        <v>1081</v>
      </c>
      <c r="C273">
        <v>137989</v>
      </c>
    </row>
    <row r="274" spans="1:3" x14ac:dyDescent="0.2">
      <c r="A274">
        <v>1080</v>
      </c>
      <c r="C274">
        <v>137265</v>
      </c>
    </row>
    <row r="275" spans="1:3" x14ac:dyDescent="0.2">
      <c r="A275">
        <v>1079</v>
      </c>
      <c r="C275">
        <v>140249</v>
      </c>
    </row>
    <row r="276" spans="1:3" x14ac:dyDescent="0.2">
      <c r="A276">
        <v>1078</v>
      </c>
      <c r="C276">
        <v>139538</v>
      </c>
    </row>
    <row r="277" spans="1:3" x14ac:dyDescent="0.2">
      <c r="A277">
        <v>1077</v>
      </c>
      <c r="C277">
        <v>141016</v>
      </c>
    </row>
    <row r="278" spans="1:3" x14ac:dyDescent="0.2">
      <c r="A278">
        <v>1076</v>
      </c>
      <c r="C278">
        <v>141464</v>
      </c>
    </row>
    <row r="279" spans="1:3" x14ac:dyDescent="0.2">
      <c r="A279">
        <v>1075</v>
      </c>
      <c r="C279">
        <v>143161</v>
      </c>
    </row>
    <row r="280" spans="1:3" x14ac:dyDescent="0.2">
      <c r="A280">
        <v>1074</v>
      </c>
      <c r="C280">
        <v>144330</v>
      </c>
    </row>
    <row r="281" spans="1:3" x14ac:dyDescent="0.2">
      <c r="A281">
        <v>1073</v>
      </c>
      <c r="C281">
        <v>146592</v>
      </c>
    </row>
    <row r="282" spans="1:3" x14ac:dyDescent="0.2">
      <c r="A282">
        <v>1072</v>
      </c>
      <c r="C282">
        <v>146458</v>
      </c>
    </row>
    <row r="283" spans="1:3" x14ac:dyDescent="0.2">
      <c r="A283">
        <v>1071</v>
      </c>
      <c r="C283">
        <v>145041</v>
      </c>
    </row>
    <row r="284" spans="1:3" x14ac:dyDescent="0.2">
      <c r="A284">
        <v>1070</v>
      </c>
      <c r="C284">
        <v>140867</v>
      </c>
    </row>
    <row r="285" spans="1:3" x14ac:dyDescent="0.2">
      <c r="A285">
        <v>1069</v>
      </c>
      <c r="C285">
        <v>139544</v>
      </c>
    </row>
    <row r="286" spans="1:3" x14ac:dyDescent="0.2">
      <c r="A286">
        <v>1068</v>
      </c>
      <c r="C286">
        <v>139870</v>
      </c>
    </row>
    <row r="287" spans="1:3" x14ac:dyDescent="0.2">
      <c r="A287">
        <v>1067</v>
      </c>
      <c r="C287">
        <v>139730</v>
      </c>
    </row>
    <row r="288" spans="1:3" x14ac:dyDescent="0.2">
      <c r="A288">
        <v>1066</v>
      </c>
      <c r="C288">
        <v>141610</v>
      </c>
    </row>
    <row r="289" spans="1:3" x14ac:dyDescent="0.2">
      <c r="A289">
        <v>1065</v>
      </c>
      <c r="C289">
        <v>140464</v>
      </c>
    </row>
    <row r="290" spans="1:3" x14ac:dyDescent="0.2">
      <c r="A290">
        <v>1064</v>
      </c>
      <c r="C290">
        <v>142006</v>
      </c>
    </row>
    <row r="291" spans="1:3" x14ac:dyDescent="0.2">
      <c r="A291">
        <v>1063</v>
      </c>
      <c r="C291">
        <v>141600</v>
      </c>
    </row>
    <row r="292" spans="1:3" x14ac:dyDescent="0.2">
      <c r="A292">
        <v>1062</v>
      </c>
      <c r="C292">
        <v>141585</v>
      </c>
    </row>
    <row r="293" spans="1:3" x14ac:dyDescent="0.2">
      <c r="A293">
        <v>1061</v>
      </c>
      <c r="C293">
        <v>141584</v>
      </c>
    </row>
    <row r="294" spans="1:3" x14ac:dyDescent="0.2">
      <c r="A294">
        <v>1060</v>
      </c>
      <c r="C294">
        <v>140351</v>
      </c>
    </row>
    <row r="295" spans="1:3" x14ac:dyDescent="0.2">
      <c r="A295">
        <v>1059</v>
      </c>
      <c r="C295">
        <v>139449</v>
      </c>
    </row>
    <row r="296" spans="1:3" x14ac:dyDescent="0.2">
      <c r="A296">
        <v>1058</v>
      </c>
      <c r="C296">
        <v>141235</v>
      </c>
    </row>
    <row r="297" spans="1:3" x14ac:dyDescent="0.2">
      <c r="A297">
        <v>1057</v>
      </c>
      <c r="C297">
        <v>139535</v>
      </c>
    </row>
    <row r="298" spans="1:3" x14ac:dyDescent="0.2">
      <c r="A298">
        <v>1056</v>
      </c>
      <c r="C298">
        <v>140826</v>
      </c>
    </row>
    <row r="299" spans="1:3" x14ac:dyDescent="0.2">
      <c r="A299">
        <v>1055</v>
      </c>
      <c r="C299">
        <v>140865</v>
      </c>
    </row>
    <row r="300" spans="1:3" x14ac:dyDescent="0.2">
      <c r="A300">
        <v>1054</v>
      </c>
      <c r="C300">
        <v>140502</v>
      </c>
    </row>
    <row r="301" spans="1:3" x14ac:dyDescent="0.2">
      <c r="A301">
        <v>1053</v>
      </c>
      <c r="C301">
        <v>139587</v>
      </c>
    </row>
    <row r="302" spans="1:3" x14ac:dyDescent="0.2">
      <c r="A302">
        <v>1052</v>
      </c>
      <c r="C302">
        <v>140958</v>
      </c>
    </row>
    <row r="303" spans="1:3" x14ac:dyDescent="0.2">
      <c r="A303">
        <v>1051</v>
      </c>
      <c r="C303">
        <v>140313</v>
      </c>
    </row>
    <row r="304" spans="1:3" x14ac:dyDescent="0.2">
      <c r="A304">
        <v>1050</v>
      </c>
      <c r="C304">
        <v>143018</v>
      </c>
    </row>
    <row r="305" spans="1:3" x14ac:dyDescent="0.2">
      <c r="A305">
        <v>1049</v>
      </c>
      <c r="C305">
        <v>144076</v>
      </c>
    </row>
    <row r="306" spans="1:3" x14ac:dyDescent="0.2">
      <c r="A306">
        <v>1048</v>
      </c>
      <c r="C306">
        <v>144567</v>
      </c>
    </row>
    <row r="307" spans="1:3" x14ac:dyDescent="0.2">
      <c r="A307">
        <v>1047</v>
      </c>
      <c r="C307">
        <v>145001</v>
      </c>
    </row>
    <row r="308" spans="1:3" x14ac:dyDescent="0.2">
      <c r="A308">
        <v>1046</v>
      </c>
      <c r="C308">
        <v>145404</v>
      </c>
    </row>
    <row r="309" spans="1:3" x14ac:dyDescent="0.2">
      <c r="A309">
        <v>1045</v>
      </c>
      <c r="C309">
        <v>145780</v>
      </c>
    </row>
    <row r="310" spans="1:3" x14ac:dyDescent="0.2">
      <c r="A310">
        <v>1044</v>
      </c>
      <c r="C310">
        <v>143776</v>
      </c>
    </row>
    <row r="311" spans="1:3" x14ac:dyDescent="0.2">
      <c r="A311">
        <v>1043</v>
      </c>
      <c r="C311">
        <v>142497</v>
      </c>
    </row>
    <row r="312" spans="1:3" x14ac:dyDescent="0.2">
      <c r="A312">
        <v>1042</v>
      </c>
      <c r="C312">
        <v>142113</v>
      </c>
    </row>
    <row r="313" spans="1:3" x14ac:dyDescent="0.2">
      <c r="A313">
        <v>1041</v>
      </c>
      <c r="C313">
        <v>142230</v>
      </c>
    </row>
    <row r="314" spans="1:3" x14ac:dyDescent="0.2">
      <c r="A314">
        <v>1040</v>
      </c>
      <c r="C314">
        <v>141938</v>
      </c>
    </row>
    <row r="315" spans="1:3" x14ac:dyDescent="0.2">
      <c r="A315">
        <v>1039</v>
      </c>
      <c r="C315">
        <v>142073</v>
      </c>
    </row>
    <row r="316" spans="1:3" x14ac:dyDescent="0.2">
      <c r="A316">
        <v>1038</v>
      </c>
      <c r="C316">
        <v>142376</v>
      </c>
    </row>
    <row r="317" spans="1:3" x14ac:dyDescent="0.2">
      <c r="A317">
        <v>1037</v>
      </c>
      <c r="C317">
        <v>142197</v>
      </c>
    </row>
    <row r="318" spans="1:3" x14ac:dyDescent="0.2">
      <c r="A318">
        <v>1036</v>
      </c>
      <c r="C318">
        <v>142430</v>
      </c>
    </row>
    <row r="319" spans="1:3" x14ac:dyDescent="0.2">
      <c r="A319">
        <v>1035</v>
      </c>
      <c r="C319">
        <v>142599</v>
      </c>
    </row>
    <row r="320" spans="1:3" x14ac:dyDescent="0.2">
      <c r="A320">
        <v>1034</v>
      </c>
      <c r="C320">
        <v>143311</v>
      </c>
    </row>
    <row r="321" spans="1:3" x14ac:dyDescent="0.2">
      <c r="A321">
        <v>1033</v>
      </c>
      <c r="C321">
        <v>142580</v>
      </c>
    </row>
    <row r="322" spans="1:3" x14ac:dyDescent="0.2">
      <c r="A322">
        <v>1032</v>
      </c>
      <c r="C322">
        <v>142519</v>
      </c>
    </row>
    <row r="323" spans="1:3" x14ac:dyDescent="0.2">
      <c r="A323">
        <v>1031</v>
      </c>
      <c r="C323">
        <v>143359</v>
      </c>
    </row>
    <row r="324" spans="1:3" x14ac:dyDescent="0.2">
      <c r="A324">
        <v>1030</v>
      </c>
      <c r="C324">
        <v>142978</v>
      </c>
    </row>
    <row r="325" spans="1:3" x14ac:dyDescent="0.2">
      <c r="A325">
        <v>1029</v>
      </c>
      <c r="C325">
        <v>143261</v>
      </c>
    </row>
    <row r="326" spans="1:3" x14ac:dyDescent="0.2">
      <c r="A326">
        <v>1028</v>
      </c>
      <c r="C326">
        <v>143715</v>
      </c>
    </row>
    <row r="327" spans="1:3" x14ac:dyDescent="0.2">
      <c r="A327">
        <v>1027</v>
      </c>
      <c r="C327">
        <v>145677</v>
      </c>
    </row>
    <row r="328" spans="1:3" x14ac:dyDescent="0.2">
      <c r="A328">
        <v>1026</v>
      </c>
      <c r="C328">
        <v>148164</v>
      </c>
    </row>
    <row r="329" spans="1:3" x14ac:dyDescent="0.2">
      <c r="A329">
        <v>1025</v>
      </c>
      <c r="C329">
        <v>150211</v>
      </c>
    </row>
    <row r="330" spans="1:3" x14ac:dyDescent="0.2">
      <c r="A330">
        <v>1024</v>
      </c>
      <c r="C330">
        <v>152170</v>
      </c>
    </row>
    <row r="331" spans="1:3" x14ac:dyDescent="0.2">
      <c r="A331">
        <v>1023</v>
      </c>
      <c r="C331">
        <v>153387</v>
      </c>
    </row>
    <row r="332" spans="1:3" x14ac:dyDescent="0.2">
      <c r="A332">
        <v>1022</v>
      </c>
      <c r="C332">
        <v>155420</v>
      </c>
    </row>
    <row r="333" spans="1:3" x14ac:dyDescent="0.2">
      <c r="A333">
        <v>1021</v>
      </c>
      <c r="C333">
        <v>149485</v>
      </c>
    </row>
    <row r="334" spans="1:3" x14ac:dyDescent="0.2">
      <c r="A334">
        <v>1020</v>
      </c>
      <c r="C334">
        <v>148574</v>
      </c>
    </row>
    <row r="335" spans="1:3" x14ac:dyDescent="0.2">
      <c r="A335">
        <v>1019</v>
      </c>
      <c r="C335">
        <v>147121</v>
      </c>
    </row>
    <row r="336" spans="1:3" x14ac:dyDescent="0.2">
      <c r="A336">
        <v>1018</v>
      </c>
      <c r="C336">
        <v>147872</v>
      </c>
    </row>
    <row r="337" spans="1:3" x14ac:dyDescent="0.2">
      <c r="A337">
        <v>1017</v>
      </c>
      <c r="C337">
        <v>147611</v>
      </c>
    </row>
    <row r="338" spans="1:3" x14ac:dyDescent="0.2">
      <c r="A338">
        <v>1016</v>
      </c>
      <c r="C338">
        <v>145935</v>
      </c>
    </row>
    <row r="339" spans="1:3" x14ac:dyDescent="0.2">
      <c r="A339">
        <v>1015</v>
      </c>
      <c r="C339">
        <v>144852</v>
      </c>
    </row>
    <row r="340" spans="1:3" x14ac:dyDescent="0.2">
      <c r="A340">
        <v>1014</v>
      </c>
      <c r="C340">
        <v>146248</v>
      </c>
    </row>
    <row r="341" spans="1:3" x14ac:dyDescent="0.2">
      <c r="A341">
        <v>1013</v>
      </c>
      <c r="C341">
        <v>144717</v>
      </c>
    </row>
    <row r="342" spans="1:3" x14ac:dyDescent="0.2">
      <c r="A342">
        <v>1012</v>
      </c>
      <c r="C342">
        <v>145039</v>
      </c>
    </row>
    <row r="343" spans="1:3" x14ac:dyDescent="0.2">
      <c r="A343">
        <v>1011</v>
      </c>
      <c r="C343">
        <v>144795</v>
      </c>
    </row>
    <row r="344" spans="1:3" x14ac:dyDescent="0.2">
      <c r="A344">
        <v>1010</v>
      </c>
      <c r="C344">
        <v>145933</v>
      </c>
    </row>
    <row r="345" spans="1:3" x14ac:dyDescent="0.2">
      <c r="A345">
        <v>1009</v>
      </c>
      <c r="C345">
        <v>146690</v>
      </c>
    </row>
    <row r="346" spans="1:3" x14ac:dyDescent="0.2">
      <c r="A346">
        <v>1008</v>
      </c>
      <c r="C346">
        <v>148480</v>
      </c>
    </row>
    <row r="347" spans="1:3" x14ac:dyDescent="0.2">
      <c r="A347">
        <v>1007</v>
      </c>
      <c r="C347">
        <v>149976</v>
      </c>
    </row>
    <row r="348" spans="1:3" x14ac:dyDescent="0.2">
      <c r="A348">
        <v>1006</v>
      </c>
      <c r="C348">
        <v>152674</v>
      </c>
    </row>
    <row r="349" spans="1:3" x14ac:dyDescent="0.2">
      <c r="A349">
        <v>1005</v>
      </c>
      <c r="C349">
        <v>155064</v>
      </c>
    </row>
    <row r="350" spans="1:3" x14ac:dyDescent="0.2">
      <c r="A350">
        <v>1004</v>
      </c>
      <c r="C350">
        <v>156735</v>
      </c>
    </row>
    <row r="351" spans="1:3" x14ac:dyDescent="0.2">
      <c r="A351">
        <v>1003</v>
      </c>
      <c r="C351">
        <v>160274</v>
      </c>
    </row>
    <row r="352" spans="1:3" x14ac:dyDescent="0.2">
      <c r="A352">
        <v>1002</v>
      </c>
      <c r="C352">
        <v>159311</v>
      </c>
    </row>
    <row r="353" spans="1:3" x14ac:dyDescent="0.2">
      <c r="A353">
        <v>1001</v>
      </c>
      <c r="C353">
        <v>157733</v>
      </c>
    </row>
    <row r="354" spans="1:3" x14ac:dyDescent="0.2">
      <c r="A354">
        <v>1000</v>
      </c>
      <c r="C354">
        <v>157883</v>
      </c>
    </row>
    <row r="355" spans="1:3" x14ac:dyDescent="0.2">
      <c r="A355">
        <v>999</v>
      </c>
      <c r="C355">
        <v>153135</v>
      </c>
    </row>
    <row r="356" spans="1:3" x14ac:dyDescent="0.2">
      <c r="A356">
        <v>998</v>
      </c>
      <c r="C356">
        <v>148923</v>
      </c>
    </row>
    <row r="357" spans="1:3" x14ac:dyDescent="0.2">
      <c r="A357">
        <v>997</v>
      </c>
      <c r="C357">
        <v>148530</v>
      </c>
    </row>
    <row r="358" spans="1:3" x14ac:dyDescent="0.2">
      <c r="A358">
        <v>996</v>
      </c>
      <c r="C358">
        <v>145977</v>
      </c>
    </row>
    <row r="359" spans="1:3" x14ac:dyDescent="0.2">
      <c r="A359">
        <v>995</v>
      </c>
      <c r="C359">
        <v>142894</v>
      </c>
    </row>
    <row r="360" spans="1:3" x14ac:dyDescent="0.2">
      <c r="A360">
        <v>994</v>
      </c>
      <c r="C360">
        <v>140624</v>
      </c>
    </row>
    <row r="361" spans="1:3" x14ac:dyDescent="0.2">
      <c r="A361">
        <v>993</v>
      </c>
      <c r="C361">
        <v>138811</v>
      </c>
    </row>
    <row r="362" spans="1:3" x14ac:dyDescent="0.2">
      <c r="A362">
        <v>992</v>
      </c>
      <c r="C362">
        <v>134675</v>
      </c>
    </row>
    <row r="363" spans="1:3" x14ac:dyDescent="0.2">
      <c r="A363">
        <v>991</v>
      </c>
      <c r="C363">
        <v>135047</v>
      </c>
    </row>
    <row r="364" spans="1:3" x14ac:dyDescent="0.2">
      <c r="A364">
        <v>990</v>
      </c>
      <c r="C364">
        <v>135549</v>
      </c>
    </row>
    <row r="365" spans="1:3" x14ac:dyDescent="0.2">
      <c r="A365">
        <v>989</v>
      </c>
      <c r="C365">
        <v>134292</v>
      </c>
    </row>
    <row r="366" spans="1:3" x14ac:dyDescent="0.2">
      <c r="A366">
        <v>988</v>
      </c>
      <c r="C366">
        <v>136106</v>
      </c>
    </row>
    <row r="367" spans="1:3" x14ac:dyDescent="0.2">
      <c r="A367">
        <v>987</v>
      </c>
      <c r="C367">
        <v>137690</v>
      </c>
    </row>
    <row r="368" spans="1:3" x14ac:dyDescent="0.2">
      <c r="A368">
        <v>986</v>
      </c>
      <c r="C368">
        <v>140769</v>
      </c>
    </row>
    <row r="369" spans="1:3" x14ac:dyDescent="0.2">
      <c r="A369">
        <v>985</v>
      </c>
      <c r="C369">
        <v>147545</v>
      </c>
    </row>
    <row r="370" spans="1:3" x14ac:dyDescent="0.2">
      <c r="A370">
        <v>984</v>
      </c>
      <c r="C370">
        <v>157147</v>
      </c>
    </row>
    <row r="371" spans="1:3" x14ac:dyDescent="0.2">
      <c r="A371">
        <v>983</v>
      </c>
      <c r="C371">
        <v>163246</v>
      </c>
    </row>
    <row r="372" spans="1:3" x14ac:dyDescent="0.2">
      <c r="A372">
        <v>982</v>
      </c>
      <c r="C372">
        <v>170444</v>
      </c>
    </row>
    <row r="373" spans="1:3" x14ac:dyDescent="0.2">
      <c r="A373">
        <v>981</v>
      </c>
      <c r="C373">
        <v>175832</v>
      </c>
    </row>
    <row r="374" spans="1:3" x14ac:dyDescent="0.2">
      <c r="A374">
        <v>980</v>
      </c>
      <c r="C374">
        <v>178210</v>
      </c>
    </row>
    <row r="375" spans="1:3" x14ac:dyDescent="0.2">
      <c r="A375">
        <v>979</v>
      </c>
      <c r="C375">
        <v>177446</v>
      </c>
    </row>
    <row r="376" spans="1:3" x14ac:dyDescent="0.2">
      <c r="A376">
        <v>978</v>
      </c>
      <c r="C376">
        <v>171939</v>
      </c>
    </row>
    <row r="377" spans="1:3" x14ac:dyDescent="0.2">
      <c r="A377">
        <v>977</v>
      </c>
      <c r="C377">
        <v>162207</v>
      </c>
    </row>
    <row r="378" spans="1:3" x14ac:dyDescent="0.2">
      <c r="A378">
        <v>976</v>
      </c>
      <c r="C378">
        <v>153585</v>
      </c>
    </row>
    <row r="379" spans="1:3" x14ac:dyDescent="0.2">
      <c r="A379">
        <v>975</v>
      </c>
      <c r="C379">
        <v>144211</v>
      </c>
    </row>
    <row r="380" spans="1:3" x14ac:dyDescent="0.2">
      <c r="A380">
        <v>974</v>
      </c>
      <c r="C380">
        <v>136554</v>
      </c>
    </row>
    <row r="381" spans="1:3" x14ac:dyDescent="0.2">
      <c r="A381">
        <v>973</v>
      </c>
      <c r="C381">
        <v>128721</v>
      </c>
    </row>
    <row r="382" spans="1:3" x14ac:dyDescent="0.2">
      <c r="A382">
        <v>972</v>
      </c>
      <c r="C382">
        <v>120749</v>
      </c>
    </row>
    <row r="383" spans="1:3" x14ac:dyDescent="0.2">
      <c r="A383">
        <v>971</v>
      </c>
      <c r="C383">
        <v>113634</v>
      </c>
    </row>
    <row r="384" spans="1:3" x14ac:dyDescent="0.2">
      <c r="A384">
        <v>970</v>
      </c>
      <c r="C384">
        <v>107250</v>
      </c>
    </row>
    <row r="385" spans="1:3" x14ac:dyDescent="0.2">
      <c r="A385">
        <v>969</v>
      </c>
      <c r="C385">
        <v>101046</v>
      </c>
    </row>
    <row r="386" spans="1:3" x14ac:dyDescent="0.2">
      <c r="A386">
        <v>968</v>
      </c>
      <c r="C386">
        <v>96518.1</v>
      </c>
    </row>
    <row r="387" spans="1:3" x14ac:dyDescent="0.2">
      <c r="A387">
        <v>967</v>
      </c>
      <c r="C387">
        <v>91995.4</v>
      </c>
    </row>
    <row r="388" spans="1:3" x14ac:dyDescent="0.2">
      <c r="A388">
        <v>966</v>
      </c>
      <c r="C388">
        <v>90656.4</v>
      </c>
    </row>
    <row r="389" spans="1:3" x14ac:dyDescent="0.2">
      <c r="A389">
        <v>965</v>
      </c>
      <c r="C389">
        <v>87932.5</v>
      </c>
    </row>
    <row r="390" spans="1:3" x14ac:dyDescent="0.2">
      <c r="A390">
        <v>964</v>
      </c>
      <c r="C390">
        <v>88336.8</v>
      </c>
    </row>
    <row r="391" spans="1:3" x14ac:dyDescent="0.2">
      <c r="A391">
        <v>963</v>
      </c>
      <c r="C391">
        <v>87216.6</v>
      </c>
    </row>
    <row r="392" spans="1:3" x14ac:dyDescent="0.2">
      <c r="A392">
        <v>962</v>
      </c>
      <c r="C392">
        <v>85840.9</v>
      </c>
    </row>
    <row r="393" spans="1:3" x14ac:dyDescent="0.2">
      <c r="A393">
        <v>961</v>
      </c>
      <c r="C393">
        <v>87412.800000000003</v>
      </c>
    </row>
    <row r="394" spans="1:3" x14ac:dyDescent="0.2">
      <c r="A394">
        <v>960</v>
      </c>
      <c r="C394">
        <v>85895.8</v>
      </c>
    </row>
    <row r="395" spans="1:3" x14ac:dyDescent="0.2">
      <c r="A395">
        <v>959</v>
      </c>
      <c r="C395">
        <v>86053.1</v>
      </c>
    </row>
    <row r="396" spans="1:3" x14ac:dyDescent="0.2">
      <c r="A396">
        <v>958</v>
      </c>
      <c r="C396">
        <v>86140</v>
      </c>
    </row>
    <row r="397" spans="1:3" x14ac:dyDescent="0.2">
      <c r="A397">
        <v>957</v>
      </c>
      <c r="C397">
        <v>84945.2</v>
      </c>
    </row>
    <row r="398" spans="1:3" x14ac:dyDescent="0.2">
      <c r="A398">
        <v>956</v>
      </c>
      <c r="C398">
        <v>86998.9</v>
      </c>
    </row>
    <row r="399" spans="1:3" x14ac:dyDescent="0.2">
      <c r="A399">
        <v>955</v>
      </c>
      <c r="C399">
        <v>85294.9</v>
      </c>
    </row>
    <row r="400" spans="1:3" x14ac:dyDescent="0.2">
      <c r="A400">
        <v>954</v>
      </c>
      <c r="C400">
        <v>85290.9</v>
      </c>
    </row>
    <row r="401" spans="1:3" x14ac:dyDescent="0.2">
      <c r="A401">
        <v>953</v>
      </c>
      <c r="C401">
        <v>85279.7</v>
      </c>
    </row>
    <row r="402" spans="1:3" x14ac:dyDescent="0.2">
      <c r="A402">
        <v>952</v>
      </c>
      <c r="C402">
        <v>84751.9</v>
      </c>
    </row>
    <row r="403" spans="1:3" x14ac:dyDescent="0.2">
      <c r="A403">
        <v>951</v>
      </c>
      <c r="C403">
        <v>86283.5</v>
      </c>
    </row>
    <row r="404" spans="1:3" x14ac:dyDescent="0.2">
      <c r="A404">
        <v>950</v>
      </c>
      <c r="C404">
        <v>85439.1</v>
      </c>
    </row>
    <row r="405" spans="1:3" x14ac:dyDescent="0.2">
      <c r="A405">
        <v>949</v>
      </c>
      <c r="C405">
        <v>85856</v>
      </c>
    </row>
    <row r="406" spans="1:3" x14ac:dyDescent="0.2">
      <c r="A406">
        <v>948</v>
      </c>
      <c r="C406">
        <v>84879.1</v>
      </c>
    </row>
    <row r="407" spans="1:3" x14ac:dyDescent="0.2">
      <c r="A407">
        <v>947</v>
      </c>
      <c r="C407">
        <v>84502.399999999994</v>
      </c>
    </row>
    <row r="408" spans="1:3" x14ac:dyDescent="0.2">
      <c r="A408">
        <v>946</v>
      </c>
      <c r="C408">
        <v>85426.2</v>
      </c>
    </row>
    <row r="409" spans="1:3" x14ac:dyDescent="0.2">
      <c r="A409">
        <v>945</v>
      </c>
      <c r="C409">
        <v>87052.7</v>
      </c>
    </row>
    <row r="410" spans="1:3" x14ac:dyDescent="0.2">
      <c r="A410">
        <v>944</v>
      </c>
      <c r="C410">
        <v>85925.6</v>
      </c>
    </row>
    <row r="411" spans="1:3" x14ac:dyDescent="0.2">
      <c r="A411">
        <v>943</v>
      </c>
      <c r="C411">
        <v>85048.2</v>
      </c>
    </row>
    <row r="412" spans="1:3" x14ac:dyDescent="0.2">
      <c r="A412">
        <v>942</v>
      </c>
      <c r="C412">
        <v>85809.4</v>
      </c>
    </row>
    <row r="413" spans="1:3" x14ac:dyDescent="0.2">
      <c r="A413">
        <v>941</v>
      </c>
      <c r="C413">
        <v>86747.9</v>
      </c>
    </row>
    <row r="414" spans="1:3" x14ac:dyDescent="0.2">
      <c r="A414">
        <v>940</v>
      </c>
      <c r="C414">
        <v>85910.3</v>
      </c>
    </row>
    <row r="415" spans="1:3" x14ac:dyDescent="0.2">
      <c r="A415">
        <v>939</v>
      </c>
      <c r="C415">
        <v>85020.5</v>
      </c>
    </row>
    <row r="416" spans="1:3" x14ac:dyDescent="0.2">
      <c r="A416">
        <v>938</v>
      </c>
      <c r="C416">
        <v>84989.5</v>
      </c>
    </row>
    <row r="417" spans="1:3" x14ac:dyDescent="0.2">
      <c r="A417">
        <v>937</v>
      </c>
      <c r="C417">
        <v>85696.9</v>
      </c>
    </row>
    <row r="418" spans="1:3" x14ac:dyDescent="0.2">
      <c r="A418">
        <v>936</v>
      </c>
      <c r="C418">
        <v>86910.6</v>
      </c>
    </row>
    <row r="419" spans="1:3" x14ac:dyDescent="0.2">
      <c r="A419">
        <v>935</v>
      </c>
      <c r="C419">
        <v>85763.8</v>
      </c>
    </row>
    <row r="420" spans="1:3" x14ac:dyDescent="0.2">
      <c r="A420">
        <v>934</v>
      </c>
      <c r="C420">
        <v>85889.5</v>
      </c>
    </row>
    <row r="421" spans="1:3" x14ac:dyDescent="0.2">
      <c r="A421">
        <v>933</v>
      </c>
      <c r="C421">
        <v>85598.7</v>
      </c>
    </row>
    <row r="422" spans="1:3" x14ac:dyDescent="0.2">
      <c r="A422">
        <v>932</v>
      </c>
      <c r="C422">
        <v>85946.3</v>
      </c>
    </row>
    <row r="423" spans="1:3" x14ac:dyDescent="0.2">
      <c r="A423">
        <v>931</v>
      </c>
      <c r="C423">
        <v>85858.4</v>
      </c>
    </row>
    <row r="424" spans="1:3" x14ac:dyDescent="0.2">
      <c r="A424">
        <v>930</v>
      </c>
      <c r="C424">
        <v>86139.3</v>
      </c>
    </row>
    <row r="425" spans="1:3" x14ac:dyDescent="0.2">
      <c r="A425">
        <v>929</v>
      </c>
      <c r="C425">
        <v>85797.2</v>
      </c>
    </row>
    <row r="426" spans="1:3" x14ac:dyDescent="0.2">
      <c r="A426">
        <v>928</v>
      </c>
      <c r="C426">
        <v>85628.4</v>
      </c>
    </row>
    <row r="427" spans="1:3" x14ac:dyDescent="0.2">
      <c r="A427">
        <v>927</v>
      </c>
      <c r="C427">
        <v>85381.9</v>
      </c>
    </row>
    <row r="428" spans="1:3" x14ac:dyDescent="0.2">
      <c r="A428">
        <v>926</v>
      </c>
      <c r="C428">
        <v>85676.4</v>
      </c>
    </row>
    <row r="429" spans="1:3" x14ac:dyDescent="0.2">
      <c r="A429">
        <v>925</v>
      </c>
      <c r="C429">
        <v>86437.2</v>
      </c>
    </row>
    <row r="430" spans="1:3" x14ac:dyDescent="0.2">
      <c r="A430">
        <v>924</v>
      </c>
      <c r="C430">
        <v>85329.7</v>
      </c>
    </row>
    <row r="431" spans="1:3" x14ac:dyDescent="0.2">
      <c r="A431">
        <v>923</v>
      </c>
      <c r="C431">
        <v>84685.5</v>
      </c>
    </row>
    <row r="432" spans="1:3" x14ac:dyDescent="0.2">
      <c r="A432">
        <v>922</v>
      </c>
      <c r="C432">
        <v>86233.600000000006</v>
      </c>
    </row>
    <row r="433" spans="1:3" x14ac:dyDescent="0.2">
      <c r="A433">
        <v>921</v>
      </c>
      <c r="C433">
        <v>86382.1</v>
      </c>
    </row>
    <row r="434" spans="1:3" x14ac:dyDescent="0.2">
      <c r="A434">
        <v>920</v>
      </c>
      <c r="C434">
        <v>85277.8</v>
      </c>
    </row>
    <row r="435" spans="1:3" x14ac:dyDescent="0.2">
      <c r="A435">
        <v>919</v>
      </c>
      <c r="C435">
        <v>86629.2</v>
      </c>
    </row>
    <row r="436" spans="1:3" x14ac:dyDescent="0.2">
      <c r="A436">
        <v>918</v>
      </c>
      <c r="C436">
        <v>85362.6</v>
      </c>
    </row>
    <row r="437" spans="1:3" x14ac:dyDescent="0.2">
      <c r="A437">
        <v>917</v>
      </c>
      <c r="C437">
        <v>86855.7</v>
      </c>
    </row>
    <row r="438" spans="1:3" x14ac:dyDescent="0.2">
      <c r="A438">
        <v>916</v>
      </c>
      <c r="C438">
        <v>86026.7</v>
      </c>
    </row>
    <row r="439" spans="1:3" x14ac:dyDescent="0.2">
      <c r="A439">
        <v>915</v>
      </c>
      <c r="C439">
        <v>85735.6</v>
      </c>
    </row>
    <row r="440" spans="1:3" x14ac:dyDescent="0.2">
      <c r="A440">
        <v>914</v>
      </c>
      <c r="C440">
        <v>86473.7</v>
      </c>
    </row>
    <row r="441" spans="1:3" x14ac:dyDescent="0.2">
      <c r="A441">
        <v>913</v>
      </c>
      <c r="C441">
        <v>86043.199999999997</v>
      </c>
    </row>
    <row r="442" spans="1:3" x14ac:dyDescent="0.2">
      <c r="A442">
        <v>912</v>
      </c>
      <c r="C442">
        <v>86523.9</v>
      </c>
    </row>
    <row r="443" spans="1:3" x14ac:dyDescent="0.2">
      <c r="A443">
        <v>911</v>
      </c>
      <c r="C443">
        <v>86030.3</v>
      </c>
    </row>
    <row r="444" spans="1:3" x14ac:dyDescent="0.2">
      <c r="A444">
        <v>910</v>
      </c>
      <c r="C444">
        <v>86755</v>
      </c>
    </row>
    <row r="445" spans="1:3" x14ac:dyDescent="0.2">
      <c r="A445">
        <v>909</v>
      </c>
      <c r="C445">
        <v>85793.8</v>
      </c>
    </row>
    <row r="446" spans="1:3" x14ac:dyDescent="0.2">
      <c r="A446">
        <v>908</v>
      </c>
      <c r="C446">
        <v>87424</v>
      </c>
    </row>
    <row r="447" spans="1:3" x14ac:dyDescent="0.2">
      <c r="A447">
        <v>907</v>
      </c>
      <c r="C447">
        <v>86633.2</v>
      </c>
    </row>
    <row r="448" spans="1:3" x14ac:dyDescent="0.2">
      <c r="A448">
        <v>906</v>
      </c>
      <c r="C448">
        <v>85694.399999999994</v>
      </c>
    </row>
    <row r="449" spans="1:3" x14ac:dyDescent="0.2">
      <c r="A449">
        <v>905</v>
      </c>
      <c r="C449">
        <v>86035.4</v>
      </c>
    </row>
    <row r="450" spans="1:3" x14ac:dyDescent="0.2">
      <c r="A450">
        <v>904</v>
      </c>
      <c r="C450">
        <v>87658.6</v>
      </c>
    </row>
    <row r="451" spans="1:3" x14ac:dyDescent="0.2">
      <c r="A451">
        <v>903</v>
      </c>
      <c r="C451">
        <v>86683.9</v>
      </c>
    </row>
    <row r="452" spans="1:3" x14ac:dyDescent="0.2">
      <c r="A452">
        <v>902</v>
      </c>
      <c r="C452">
        <v>85935.8</v>
      </c>
    </row>
    <row r="453" spans="1:3" x14ac:dyDescent="0.2">
      <c r="A453">
        <v>901</v>
      </c>
      <c r="C453">
        <v>86492.6</v>
      </c>
    </row>
    <row r="454" spans="1:3" x14ac:dyDescent="0.2">
      <c r="A454">
        <v>900</v>
      </c>
      <c r="C454">
        <v>85106.4</v>
      </c>
    </row>
    <row r="455" spans="1:3" x14ac:dyDescent="0.2">
      <c r="A455">
        <v>899</v>
      </c>
      <c r="C455">
        <v>87121.9</v>
      </c>
    </row>
    <row r="456" spans="1:3" x14ac:dyDescent="0.2">
      <c r="A456">
        <v>898</v>
      </c>
      <c r="C456">
        <v>86479.4</v>
      </c>
    </row>
    <row r="457" spans="1:3" x14ac:dyDescent="0.2">
      <c r="A457">
        <v>897</v>
      </c>
      <c r="C457">
        <v>86813.6</v>
      </c>
    </row>
    <row r="458" spans="1:3" x14ac:dyDescent="0.2">
      <c r="A458">
        <v>896</v>
      </c>
      <c r="C458">
        <v>87212.800000000003</v>
      </c>
    </row>
    <row r="459" spans="1:3" x14ac:dyDescent="0.2">
      <c r="A459">
        <v>895</v>
      </c>
      <c r="C459">
        <v>87184.1</v>
      </c>
    </row>
    <row r="460" spans="1:3" x14ac:dyDescent="0.2">
      <c r="A460">
        <v>894</v>
      </c>
      <c r="C460">
        <v>85869.8</v>
      </c>
    </row>
    <row r="461" spans="1:3" x14ac:dyDescent="0.2">
      <c r="A461">
        <v>893</v>
      </c>
      <c r="C461">
        <v>86814.6</v>
      </c>
    </row>
    <row r="462" spans="1:3" x14ac:dyDescent="0.2">
      <c r="A462">
        <v>892</v>
      </c>
      <c r="C462">
        <v>86818.2</v>
      </c>
    </row>
    <row r="463" spans="1:3" x14ac:dyDescent="0.2">
      <c r="A463">
        <v>891</v>
      </c>
      <c r="C463">
        <v>86547.8</v>
      </c>
    </row>
    <row r="464" spans="1:3" x14ac:dyDescent="0.2">
      <c r="A464">
        <v>890</v>
      </c>
      <c r="C464">
        <v>86434.4</v>
      </c>
    </row>
    <row r="465" spans="1:3" x14ac:dyDescent="0.2">
      <c r="A465">
        <v>889</v>
      </c>
      <c r="C465">
        <v>86312.8</v>
      </c>
    </row>
    <row r="466" spans="1:3" x14ac:dyDescent="0.2">
      <c r="A466">
        <v>888</v>
      </c>
      <c r="C466">
        <v>86508.4</v>
      </c>
    </row>
    <row r="467" spans="1:3" x14ac:dyDescent="0.2">
      <c r="A467">
        <v>887</v>
      </c>
      <c r="C467">
        <v>86352.8</v>
      </c>
    </row>
    <row r="468" spans="1:3" x14ac:dyDescent="0.2">
      <c r="A468">
        <v>886</v>
      </c>
      <c r="C468">
        <v>85826.1</v>
      </c>
    </row>
    <row r="469" spans="1:3" x14ac:dyDescent="0.2">
      <c r="A469">
        <v>885</v>
      </c>
      <c r="C469">
        <v>86422.1</v>
      </c>
    </row>
    <row r="470" spans="1:3" x14ac:dyDescent="0.2">
      <c r="A470">
        <v>884</v>
      </c>
      <c r="C470">
        <v>85781.5</v>
      </c>
    </row>
    <row r="471" spans="1:3" x14ac:dyDescent="0.2">
      <c r="A471">
        <v>883</v>
      </c>
      <c r="C471">
        <v>85930.7</v>
      </c>
    </row>
    <row r="472" spans="1:3" x14ac:dyDescent="0.2">
      <c r="A472">
        <v>882</v>
      </c>
      <c r="C472">
        <v>87261.3</v>
      </c>
    </row>
    <row r="473" spans="1:3" x14ac:dyDescent="0.2">
      <c r="A473">
        <v>881</v>
      </c>
      <c r="C473">
        <v>86127.8</v>
      </c>
    </row>
    <row r="474" spans="1:3" x14ac:dyDescent="0.2">
      <c r="A474">
        <v>880</v>
      </c>
      <c r="C474">
        <v>85979.3</v>
      </c>
    </row>
    <row r="475" spans="1:3" x14ac:dyDescent="0.2">
      <c r="A475">
        <v>879</v>
      </c>
      <c r="C475">
        <v>86461.6</v>
      </c>
    </row>
    <row r="476" spans="1:3" x14ac:dyDescent="0.2">
      <c r="A476">
        <v>878</v>
      </c>
      <c r="C476">
        <v>86576.8</v>
      </c>
    </row>
    <row r="477" spans="1:3" x14ac:dyDescent="0.2">
      <c r="A477">
        <v>877</v>
      </c>
      <c r="C477">
        <v>85230.5</v>
      </c>
    </row>
    <row r="478" spans="1:3" x14ac:dyDescent="0.2">
      <c r="A478">
        <v>876</v>
      </c>
      <c r="C478">
        <v>86591.5</v>
      </c>
    </row>
    <row r="479" spans="1:3" x14ac:dyDescent="0.2">
      <c r="A479">
        <v>875</v>
      </c>
      <c r="C479">
        <v>87504.2</v>
      </c>
    </row>
    <row r="480" spans="1:3" x14ac:dyDescent="0.2">
      <c r="A480">
        <v>874</v>
      </c>
      <c r="C480">
        <v>86975</v>
      </c>
    </row>
    <row r="481" spans="1:3" x14ac:dyDescent="0.2">
      <c r="A481">
        <v>873</v>
      </c>
      <c r="C481">
        <v>85312.4</v>
      </c>
    </row>
    <row r="482" spans="1:3" x14ac:dyDescent="0.2">
      <c r="A482">
        <v>872</v>
      </c>
      <c r="C482">
        <v>85990.5</v>
      </c>
    </row>
    <row r="483" spans="1:3" x14ac:dyDescent="0.2">
      <c r="A483">
        <v>871</v>
      </c>
      <c r="C483">
        <v>86459.9</v>
      </c>
    </row>
    <row r="484" spans="1:3" x14ac:dyDescent="0.2">
      <c r="A484">
        <v>870</v>
      </c>
      <c r="C484">
        <v>85317.1</v>
      </c>
    </row>
    <row r="485" spans="1:3" x14ac:dyDescent="0.2">
      <c r="A485">
        <v>869</v>
      </c>
      <c r="C485">
        <v>85946.8</v>
      </c>
    </row>
    <row r="486" spans="1:3" x14ac:dyDescent="0.2">
      <c r="A486">
        <v>868</v>
      </c>
      <c r="C486">
        <v>86989.3</v>
      </c>
    </row>
    <row r="487" spans="1:3" x14ac:dyDescent="0.2">
      <c r="A487">
        <v>867</v>
      </c>
      <c r="C487">
        <v>86431.6</v>
      </c>
    </row>
    <row r="488" spans="1:3" x14ac:dyDescent="0.2">
      <c r="A488">
        <v>866</v>
      </c>
      <c r="C488">
        <v>86075</v>
      </c>
    </row>
    <row r="489" spans="1:3" x14ac:dyDescent="0.2">
      <c r="A489">
        <v>865</v>
      </c>
      <c r="C489">
        <v>86420.9</v>
      </c>
    </row>
    <row r="490" spans="1:3" x14ac:dyDescent="0.2">
      <c r="A490">
        <v>864</v>
      </c>
      <c r="C490">
        <v>87278.9</v>
      </c>
    </row>
    <row r="491" spans="1:3" x14ac:dyDescent="0.2">
      <c r="A491">
        <v>863</v>
      </c>
      <c r="C491">
        <v>87003.4</v>
      </c>
    </row>
    <row r="492" spans="1:3" x14ac:dyDescent="0.2">
      <c r="A492">
        <v>862</v>
      </c>
      <c r="C492">
        <v>86759.8</v>
      </c>
    </row>
    <row r="493" spans="1:3" x14ac:dyDescent="0.2">
      <c r="A493">
        <v>861</v>
      </c>
      <c r="C493">
        <v>87098.6</v>
      </c>
    </row>
    <row r="494" spans="1:3" x14ac:dyDescent="0.2">
      <c r="A494">
        <v>860</v>
      </c>
      <c r="C494">
        <v>86910.3</v>
      </c>
    </row>
    <row r="495" spans="1:3" x14ac:dyDescent="0.2">
      <c r="A495">
        <v>859</v>
      </c>
      <c r="C495">
        <v>87527.3</v>
      </c>
    </row>
    <row r="496" spans="1:3" x14ac:dyDescent="0.2">
      <c r="A496">
        <v>858</v>
      </c>
      <c r="C496">
        <v>87415.9</v>
      </c>
    </row>
    <row r="497" spans="1:3" x14ac:dyDescent="0.2">
      <c r="A497">
        <v>857</v>
      </c>
      <c r="C497">
        <v>87302.9</v>
      </c>
    </row>
    <row r="498" spans="1:3" x14ac:dyDescent="0.2">
      <c r="A498">
        <v>856</v>
      </c>
      <c r="C498">
        <v>86696.5</v>
      </c>
    </row>
    <row r="499" spans="1:3" x14ac:dyDescent="0.2">
      <c r="A499">
        <v>855</v>
      </c>
      <c r="C499">
        <v>87536.4</v>
      </c>
    </row>
    <row r="500" spans="1:3" x14ac:dyDescent="0.2">
      <c r="A500">
        <v>854</v>
      </c>
      <c r="C500">
        <v>87898.6</v>
      </c>
    </row>
    <row r="501" spans="1:3" x14ac:dyDescent="0.2">
      <c r="A501">
        <v>853</v>
      </c>
      <c r="C501">
        <v>87246.3</v>
      </c>
    </row>
    <row r="502" spans="1:3" x14ac:dyDescent="0.2">
      <c r="A502">
        <v>852</v>
      </c>
      <c r="C502">
        <v>87655.4</v>
      </c>
    </row>
    <row r="503" spans="1:3" x14ac:dyDescent="0.2">
      <c r="A503">
        <v>851</v>
      </c>
      <c r="C503">
        <v>86314.2</v>
      </c>
    </row>
    <row r="504" spans="1:3" x14ac:dyDescent="0.2">
      <c r="A504">
        <v>850</v>
      </c>
      <c r="C504">
        <v>87756</v>
      </c>
    </row>
    <row r="505" spans="1:3" x14ac:dyDescent="0.2">
      <c r="A505">
        <v>849</v>
      </c>
      <c r="C505">
        <v>87866.4</v>
      </c>
    </row>
    <row r="506" spans="1:3" x14ac:dyDescent="0.2">
      <c r="A506">
        <v>848</v>
      </c>
      <c r="C506">
        <v>87772.9</v>
      </c>
    </row>
    <row r="507" spans="1:3" x14ac:dyDescent="0.2">
      <c r="A507">
        <v>847</v>
      </c>
      <c r="C507">
        <v>87627.4</v>
      </c>
    </row>
    <row r="508" spans="1:3" x14ac:dyDescent="0.2">
      <c r="A508">
        <v>846</v>
      </c>
      <c r="C508">
        <v>87912.4</v>
      </c>
    </row>
    <row r="509" spans="1:3" x14ac:dyDescent="0.2">
      <c r="A509">
        <v>845</v>
      </c>
      <c r="C509">
        <v>88114.9</v>
      </c>
    </row>
    <row r="510" spans="1:3" x14ac:dyDescent="0.2">
      <c r="A510">
        <v>844</v>
      </c>
      <c r="C510">
        <v>86854.399999999994</v>
      </c>
    </row>
    <row r="511" spans="1:3" x14ac:dyDescent="0.2">
      <c r="A511">
        <v>843</v>
      </c>
      <c r="C511">
        <v>86506.9</v>
      </c>
    </row>
    <row r="512" spans="1:3" x14ac:dyDescent="0.2">
      <c r="A512">
        <v>842</v>
      </c>
      <c r="C512">
        <v>87229.3</v>
      </c>
    </row>
    <row r="513" spans="1:3" x14ac:dyDescent="0.2">
      <c r="A513">
        <v>841</v>
      </c>
      <c r="C513">
        <v>87151.4</v>
      </c>
    </row>
    <row r="514" spans="1:3" x14ac:dyDescent="0.2">
      <c r="A514">
        <v>840</v>
      </c>
      <c r="C514">
        <v>86049.1</v>
      </c>
    </row>
    <row r="515" spans="1:3" x14ac:dyDescent="0.2">
      <c r="A515">
        <v>839</v>
      </c>
      <c r="C515">
        <v>88336.7</v>
      </c>
    </row>
    <row r="516" spans="1:3" x14ac:dyDescent="0.2">
      <c r="A516">
        <v>838</v>
      </c>
      <c r="C516">
        <v>86951.6</v>
      </c>
    </row>
    <row r="517" spans="1:3" x14ac:dyDescent="0.2">
      <c r="A517">
        <v>837</v>
      </c>
      <c r="C517">
        <v>87562.3</v>
      </c>
    </row>
    <row r="518" spans="1:3" x14ac:dyDescent="0.2">
      <c r="A518">
        <v>836</v>
      </c>
      <c r="C518">
        <v>85921.600000000006</v>
      </c>
    </row>
    <row r="519" spans="1:3" x14ac:dyDescent="0.2">
      <c r="A519">
        <v>835</v>
      </c>
      <c r="C519">
        <v>87755.5</v>
      </c>
    </row>
    <row r="520" spans="1:3" x14ac:dyDescent="0.2">
      <c r="A520">
        <v>834</v>
      </c>
      <c r="C520">
        <v>86611.7</v>
      </c>
    </row>
    <row r="521" spans="1:3" x14ac:dyDescent="0.2">
      <c r="A521">
        <v>833</v>
      </c>
      <c r="C521">
        <v>86800.4</v>
      </c>
    </row>
    <row r="522" spans="1:3" x14ac:dyDescent="0.2">
      <c r="A522">
        <v>832</v>
      </c>
      <c r="C522">
        <v>86261.7</v>
      </c>
    </row>
    <row r="523" spans="1:3" x14ac:dyDescent="0.2">
      <c r="A523">
        <v>831</v>
      </c>
      <c r="C523">
        <v>87662.8</v>
      </c>
    </row>
    <row r="524" spans="1:3" x14ac:dyDescent="0.2">
      <c r="A524">
        <v>830</v>
      </c>
      <c r="C524">
        <v>86288.8</v>
      </c>
    </row>
    <row r="525" spans="1:3" x14ac:dyDescent="0.2">
      <c r="A525">
        <v>829</v>
      </c>
      <c r="C525">
        <v>86698.8</v>
      </c>
    </row>
    <row r="526" spans="1:3" x14ac:dyDescent="0.2">
      <c r="A526">
        <v>828</v>
      </c>
      <c r="C526">
        <v>86996.800000000003</v>
      </c>
    </row>
    <row r="527" spans="1:3" x14ac:dyDescent="0.2">
      <c r="A527">
        <v>827</v>
      </c>
      <c r="C527">
        <v>86961.3</v>
      </c>
    </row>
    <row r="528" spans="1:3" x14ac:dyDescent="0.2">
      <c r="A528">
        <v>826</v>
      </c>
      <c r="C528">
        <v>87054.2</v>
      </c>
    </row>
    <row r="529" spans="1:3" x14ac:dyDescent="0.2">
      <c r="A529">
        <v>825</v>
      </c>
      <c r="C529">
        <v>87642.2</v>
      </c>
    </row>
    <row r="530" spans="1:3" x14ac:dyDescent="0.2">
      <c r="A530">
        <v>824</v>
      </c>
      <c r="C530">
        <v>85951.7</v>
      </c>
    </row>
    <row r="531" spans="1:3" x14ac:dyDescent="0.2">
      <c r="A531">
        <v>823</v>
      </c>
      <c r="C531">
        <v>86169.600000000006</v>
      </c>
    </row>
    <row r="532" spans="1:3" x14ac:dyDescent="0.2">
      <c r="A532">
        <v>822</v>
      </c>
      <c r="C532">
        <v>85971.4</v>
      </c>
    </row>
    <row r="533" spans="1:3" x14ac:dyDescent="0.2">
      <c r="A533">
        <v>821</v>
      </c>
      <c r="C533">
        <v>87263.4</v>
      </c>
    </row>
    <row r="534" spans="1:3" x14ac:dyDescent="0.2">
      <c r="A534">
        <v>820</v>
      </c>
      <c r="C534">
        <v>86469.9</v>
      </c>
    </row>
    <row r="535" spans="1:3" x14ac:dyDescent="0.2">
      <c r="A535">
        <v>819</v>
      </c>
      <c r="C535">
        <v>86328.2</v>
      </c>
    </row>
    <row r="536" spans="1:3" x14ac:dyDescent="0.2">
      <c r="A536">
        <v>818</v>
      </c>
      <c r="C536">
        <v>87450.5</v>
      </c>
    </row>
    <row r="537" spans="1:3" x14ac:dyDescent="0.2">
      <c r="A537">
        <v>817</v>
      </c>
      <c r="C537">
        <v>86878.7</v>
      </c>
    </row>
    <row r="538" spans="1:3" x14ac:dyDescent="0.2">
      <c r="A538">
        <v>816</v>
      </c>
      <c r="C538">
        <v>86978.3</v>
      </c>
    </row>
    <row r="539" spans="1:3" x14ac:dyDescent="0.2">
      <c r="A539">
        <v>815</v>
      </c>
      <c r="C539">
        <v>86639.3</v>
      </c>
    </row>
    <row r="540" spans="1:3" x14ac:dyDescent="0.2">
      <c r="A540">
        <v>814</v>
      </c>
      <c r="C540">
        <v>85966.6</v>
      </c>
    </row>
    <row r="541" spans="1:3" x14ac:dyDescent="0.2">
      <c r="A541">
        <v>813</v>
      </c>
      <c r="C541">
        <v>86694.1</v>
      </c>
    </row>
    <row r="542" spans="1:3" x14ac:dyDescent="0.2">
      <c r="A542">
        <v>812</v>
      </c>
      <c r="C542">
        <v>86872.3</v>
      </c>
    </row>
    <row r="543" spans="1:3" x14ac:dyDescent="0.2">
      <c r="A543">
        <v>811</v>
      </c>
      <c r="C543">
        <v>87928.3</v>
      </c>
    </row>
    <row r="544" spans="1:3" x14ac:dyDescent="0.2">
      <c r="A544">
        <v>810</v>
      </c>
      <c r="C544">
        <v>87335.5</v>
      </c>
    </row>
    <row r="545" spans="1:3" x14ac:dyDescent="0.2">
      <c r="A545">
        <v>809</v>
      </c>
      <c r="C545">
        <v>88281</v>
      </c>
    </row>
    <row r="546" spans="1:3" x14ac:dyDescent="0.2">
      <c r="A546">
        <v>808</v>
      </c>
      <c r="C546">
        <v>87137.4</v>
      </c>
    </row>
    <row r="547" spans="1:3" x14ac:dyDescent="0.2">
      <c r="A547">
        <v>807</v>
      </c>
      <c r="C547">
        <v>86712.4</v>
      </c>
    </row>
    <row r="548" spans="1:3" x14ac:dyDescent="0.2">
      <c r="A548">
        <v>806</v>
      </c>
      <c r="C548">
        <v>87075.4</v>
      </c>
    </row>
    <row r="549" spans="1:3" x14ac:dyDescent="0.2">
      <c r="A549">
        <v>805</v>
      </c>
      <c r="C549">
        <v>86618.6</v>
      </c>
    </row>
    <row r="550" spans="1:3" x14ac:dyDescent="0.2">
      <c r="A550">
        <v>804</v>
      </c>
      <c r="C550">
        <v>87179.4</v>
      </c>
    </row>
    <row r="551" spans="1:3" x14ac:dyDescent="0.2">
      <c r="A551">
        <v>803</v>
      </c>
      <c r="C551">
        <v>88228</v>
      </c>
    </row>
    <row r="552" spans="1:3" x14ac:dyDescent="0.2">
      <c r="A552">
        <v>802</v>
      </c>
      <c r="C552">
        <v>87744</v>
      </c>
    </row>
    <row r="553" spans="1:3" x14ac:dyDescent="0.2">
      <c r="A553">
        <v>801</v>
      </c>
      <c r="C553">
        <v>87562.5</v>
      </c>
    </row>
    <row r="554" spans="1:3" x14ac:dyDescent="0.2">
      <c r="A554">
        <v>800</v>
      </c>
      <c r="C554">
        <v>88374.9</v>
      </c>
    </row>
    <row r="555" spans="1:3" x14ac:dyDescent="0.2">
      <c r="A555">
        <v>799</v>
      </c>
      <c r="C555">
        <v>87082.4</v>
      </c>
    </row>
    <row r="556" spans="1:3" x14ac:dyDescent="0.2">
      <c r="A556">
        <v>798</v>
      </c>
      <c r="C556">
        <v>87199.3</v>
      </c>
    </row>
    <row r="557" spans="1:3" x14ac:dyDescent="0.2">
      <c r="A557">
        <v>797</v>
      </c>
      <c r="C557">
        <v>87875.3</v>
      </c>
    </row>
    <row r="558" spans="1:3" x14ac:dyDescent="0.2">
      <c r="A558">
        <v>796</v>
      </c>
      <c r="C558">
        <v>88010.6</v>
      </c>
    </row>
    <row r="559" spans="1:3" x14ac:dyDescent="0.2">
      <c r="A559">
        <v>795</v>
      </c>
      <c r="C559">
        <v>87494.6</v>
      </c>
    </row>
    <row r="560" spans="1:3" x14ac:dyDescent="0.2">
      <c r="A560">
        <v>794</v>
      </c>
      <c r="C560">
        <v>88111.1</v>
      </c>
    </row>
    <row r="561" spans="1:3" x14ac:dyDescent="0.2">
      <c r="A561">
        <v>793</v>
      </c>
      <c r="C561">
        <v>88473.2</v>
      </c>
    </row>
    <row r="562" spans="1:3" x14ac:dyDescent="0.2">
      <c r="A562">
        <v>792</v>
      </c>
      <c r="C562">
        <v>88155.1</v>
      </c>
    </row>
    <row r="563" spans="1:3" x14ac:dyDescent="0.2">
      <c r="A563">
        <v>791</v>
      </c>
      <c r="C563">
        <v>88080.8</v>
      </c>
    </row>
    <row r="564" spans="1:3" x14ac:dyDescent="0.2">
      <c r="A564">
        <v>790</v>
      </c>
      <c r="C564">
        <v>88252.2</v>
      </c>
    </row>
    <row r="565" spans="1:3" x14ac:dyDescent="0.2">
      <c r="A565">
        <v>789</v>
      </c>
      <c r="C565">
        <v>88292.1</v>
      </c>
    </row>
    <row r="566" spans="1:3" x14ac:dyDescent="0.2">
      <c r="A566">
        <v>788</v>
      </c>
      <c r="C566">
        <v>89152.8</v>
      </c>
    </row>
    <row r="567" spans="1:3" x14ac:dyDescent="0.2">
      <c r="A567">
        <v>787</v>
      </c>
      <c r="C567">
        <v>88665.2</v>
      </c>
    </row>
    <row r="568" spans="1:3" x14ac:dyDescent="0.2">
      <c r="A568">
        <v>786</v>
      </c>
      <c r="C568">
        <v>89383</v>
      </c>
    </row>
    <row r="569" spans="1:3" x14ac:dyDescent="0.2">
      <c r="A569">
        <v>785</v>
      </c>
      <c r="C569">
        <v>89307.199999999997</v>
      </c>
    </row>
    <row r="570" spans="1:3" x14ac:dyDescent="0.2">
      <c r="A570">
        <v>784</v>
      </c>
      <c r="C570">
        <v>87477.6</v>
      </c>
    </row>
    <row r="571" spans="1:3" x14ac:dyDescent="0.2">
      <c r="A571">
        <v>783</v>
      </c>
      <c r="C571">
        <v>88795.3</v>
      </c>
    </row>
    <row r="572" spans="1:3" x14ac:dyDescent="0.2">
      <c r="A572">
        <v>782</v>
      </c>
      <c r="C572">
        <v>89052.3</v>
      </c>
    </row>
    <row r="573" spans="1:3" x14ac:dyDescent="0.2">
      <c r="A573">
        <v>781</v>
      </c>
      <c r="C573">
        <v>88109.9</v>
      </c>
    </row>
    <row r="574" spans="1:3" x14ac:dyDescent="0.2">
      <c r="A574">
        <v>780</v>
      </c>
      <c r="C574">
        <v>88391.9</v>
      </c>
    </row>
    <row r="575" spans="1:3" x14ac:dyDescent="0.2">
      <c r="A575">
        <v>779</v>
      </c>
      <c r="C575">
        <v>89148.7</v>
      </c>
    </row>
    <row r="576" spans="1:3" x14ac:dyDescent="0.2">
      <c r="A576">
        <v>778</v>
      </c>
      <c r="C576">
        <v>88529.2</v>
      </c>
    </row>
    <row r="577" spans="1:3" x14ac:dyDescent="0.2">
      <c r="A577">
        <v>777</v>
      </c>
      <c r="C577">
        <v>89447.2</v>
      </c>
    </row>
    <row r="578" spans="1:3" x14ac:dyDescent="0.2">
      <c r="A578">
        <v>776</v>
      </c>
      <c r="C578">
        <v>89310.399999999994</v>
      </c>
    </row>
    <row r="579" spans="1:3" x14ac:dyDescent="0.2">
      <c r="A579">
        <v>775</v>
      </c>
      <c r="C579">
        <v>88826.5</v>
      </c>
    </row>
    <row r="580" spans="1:3" x14ac:dyDescent="0.2">
      <c r="A580">
        <v>774</v>
      </c>
      <c r="C580">
        <v>88662.2</v>
      </c>
    </row>
    <row r="581" spans="1:3" x14ac:dyDescent="0.2">
      <c r="A581">
        <v>773</v>
      </c>
      <c r="C581">
        <v>87997.1</v>
      </c>
    </row>
    <row r="582" spans="1:3" x14ac:dyDescent="0.2">
      <c r="A582">
        <v>772</v>
      </c>
      <c r="C582">
        <v>89117.2</v>
      </c>
    </row>
    <row r="583" spans="1:3" x14ac:dyDescent="0.2">
      <c r="A583">
        <v>771</v>
      </c>
      <c r="C583">
        <v>88894</v>
      </c>
    </row>
    <row r="584" spans="1:3" x14ac:dyDescent="0.2">
      <c r="A584">
        <v>770</v>
      </c>
      <c r="C584">
        <v>88852.6</v>
      </c>
    </row>
    <row r="585" spans="1:3" x14ac:dyDescent="0.2">
      <c r="A585">
        <v>769</v>
      </c>
      <c r="C585">
        <v>89503.2</v>
      </c>
    </row>
    <row r="586" spans="1:3" x14ac:dyDescent="0.2">
      <c r="A586">
        <v>768</v>
      </c>
      <c r="C586">
        <v>87452.7</v>
      </c>
    </row>
    <row r="587" spans="1:3" x14ac:dyDescent="0.2">
      <c r="A587">
        <v>767</v>
      </c>
      <c r="C587">
        <v>88896.4</v>
      </c>
    </row>
    <row r="588" spans="1:3" x14ac:dyDescent="0.2">
      <c r="A588">
        <v>766</v>
      </c>
      <c r="C588">
        <v>88013.2</v>
      </c>
    </row>
    <row r="589" spans="1:3" x14ac:dyDescent="0.2">
      <c r="A589">
        <v>765</v>
      </c>
      <c r="C589">
        <v>88473.9</v>
      </c>
    </row>
    <row r="590" spans="1:3" x14ac:dyDescent="0.2">
      <c r="A590">
        <v>764</v>
      </c>
      <c r="C590">
        <v>88377.4</v>
      </c>
    </row>
    <row r="591" spans="1:3" x14ac:dyDescent="0.2">
      <c r="A591">
        <v>763</v>
      </c>
      <c r="C591">
        <v>88812.7</v>
      </c>
    </row>
    <row r="592" spans="1:3" x14ac:dyDescent="0.2">
      <c r="A592">
        <v>762</v>
      </c>
      <c r="C592">
        <v>88232.1</v>
      </c>
    </row>
    <row r="593" spans="1:3" x14ac:dyDescent="0.2">
      <c r="A593">
        <v>761</v>
      </c>
      <c r="C593">
        <v>89030.7</v>
      </c>
    </row>
    <row r="594" spans="1:3" x14ac:dyDescent="0.2">
      <c r="A594">
        <v>760</v>
      </c>
      <c r="C594">
        <v>89401.3</v>
      </c>
    </row>
    <row r="595" spans="1:3" x14ac:dyDescent="0.2">
      <c r="A595">
        <v>759</v>
      </c>
      <c r="C595">
        <v>88484.7</v>
      </c>
    </row>
    <row r="596" spans="1:3" x14ac:dyDescent="0.2">
      <c r="A596">
        <v>758</v>
      </c>
      <c r="C596">
        <v>89012.7</v>
      </c>
    </row>
    <row r="597" spans="1:3" x14ac:dyDescent="0.2">
      <c r="A597">
        <v>757</v>
      </c>
      <c r="C597">
        <v>90174.399999999994</v>
      </c>
    </row>
    <row r="598" spans="1:3" x14ac:dyDescent="0.2">
      <c r="A598">
        <v>756</v>
      </c>
      <c r="C598">
        <v>88937.9</v>
      </c>
    </row>
    <row r="599" spans="1:3" x14ac:dyDescent="0.2">
      <c r="A599">
        <v>755</v>
      </c>
      <c r="C599">
        <v>89749.7</v>
      </c>
    </row>
    <row r="600" spans="1:3" x14ac:dyDescent="0.2">
      <c r="A600">
        <v>754</v>
      </c>
      <c r="C600">
        <v>89222.2</v>
      </c>
    </row>
    <row r="601" spans="1:3" x14ac:dyDescent="0.2">
      <c r="A601">
        <v>753</v>
      </c>
      <c r="C601">
        <v>89368.7</v>
      </c>
    </row>
    <row r="602" spans="1:3" x14ac:dyDescent="0.2">
      <c r="A602">
        <v>752</v>
      </c>
      <c r="C602">
        <v>89176.6</v>
      </c>
    </row>
    <row r="603" spans="1:3" x14ac:dyDescent="0.2">
      <c r="A603">
        <v>751</v>
      </c>
      <c r="C603">
        <v>88489.8</v>
      </c>
    </row>
    <row r="604" spans="1:3" x14ac:dyDescent="0.2">
      <c r="A604">
        <v>750</v>
      </c>
      <c r="C604">
        <v>89376.1</v>
      </c>
    </row>
    <row r="605" spans="1:3" x14ac:dyDescent="0.2">
      <c r="A605">
        <v>749</v>
      </c>
      <c r="C605">
        <v>90936.2</v>
      </c>
    </row>
    <row r="606" spans="1:3" x14ac:dyDescent="0.2">
      <c r="A606">
        <v>748</v>
      </c>
      <c r="C606">
        <v>89115.9</v>
      </c>
    </row>
    <row r="607" spans="1:3" x14ac:dyDescent="0.2">
      <c r="A607">
        <v>747</v>
      </c>
      <c r="C607">
        <v>89415.2</v>
      </c>
    </row>
    <row r="608" spans="1:3" x14ac:dyDescent="0.2">
      <c r="A608">
        <v>746</v>
      </c>
      <c r="C608">
        <v>90436.2</v>
      </c>
    </row>
    <row r="609" spans="1:3" x14ac:dyDescent="0.2">
      <c r="A609">
        <v>745</v>
      </c>
      <c r="C609">
        <v>90955</v>
      </c>
    </row>
    <row r="610" spans="1:3" x14ac:dyDescent="0.2">
      <c r="A610">
        <v>744</v>
      </c>
      <c r="C610">
        <v>90299.1</v>
      </c>
    </row>
    <row r="611" spans="1:3" x14ac:dyDescent="0.2">
      <c r="A611">
        <v>743</v>
      </c>
      <c r="C611">
        <v>90269.8</v>
      </c>
    </row>
    <row r="612" spans="1:3" x14ac:dyDescent="0.2">
      <c r="A612">
        <v>742</v>
      </c>
      <c r="C612">
        <v>90067.199999999997</v>
      </c>
    </row>
    <row r="613" spans="1:3" x14ac:dyDescent="0.2">
      <c r="A613">
        <v>741</v>
      </c>
      <c r="C613">
        <v>90526.6</v>
      </c>
    </row>
    <row r="614" spans="1:3" x14ac:dyDescent="0.2">
      <c r="A614">
        <v>740</v>
      </c>
      <c r="C614">
        <v>90740.1</v>
      </c>
    </row>
    <row r="615" spans="1:3" x14ac:dyDescent="0.2">
      <c r="A615">
        <v>739</v>
      </c>
      <c r="C615">
        <v>90428.7</v>
      </c>
    </row>
    <row r="616" spans="1:3" x14ac:dyDescent="0.2">
      <c r="A616">
        <v>738</v>
      </c>
      <c r="C616">
        <v>90921.600000000006</v>
      </c>
    </row>
    <row r="617" spans="1:3" x14ac:dyDescent="0.2">
      <c r="A617">
        <v>737</v>
      </c>
      <c r="C617">
        <v>91284.7</v>
      </c>
    </row>
    <row r="618" spans="1:3" x14ac:dyDescent="0.2">
      <c r="A618">
        <v>736</v>
      </c>
      <c r="C618">
        <v>90223.7</v>
      </c>
    </row>
    <row r="619" spans="1:3" x14ac:dyDescent="0.2">
      <c r="A619">
        <v>735</v>
      </c>
      <c r="C619">
        <v>90268.5</v>
      </c>
    </row>
    <row r="620" spans="1:3" x14ac:dyDescent="0.2">
      <c r="A620">
        <v>734</v>
      </c>
      <c r="C620">
        <v>91047.3</v>
      </c>
    </row>
    <row r="621" spans="1:3" x14ac:dyDescent="0.2">
      <c r="A621">
        <v>733</v>
      </c>
      <c r="C621">
        <v>88892.4</v>
      </c>
    </row>
    <row r="622" spans="1:3" x14ac:dyDescent="0.2">
      <c r="A622">
        <v>732</v>
      </c>
      <c r="C622">
        <v>90394.9</v>
      </c>
    </row>
    <row r="623" spans="1:3" x14ac:dyDescent="0.2">
      <c r="A623">
        <v>731</v>
      </c>
      <c r="C623">
        <v>91845.9</v>
      </c>
    </row>
    <row r="624" spans="1:3" x14ac:dyDescent="0.2">
      <c r="A624">
        <v>730</v>
      </c>
      <c r="C624">
        <v>90263.6</v>
      </c>
    </row>
    <row r="625" spans="1:3" x14ac:dyDescent="0.2">
      <c r="A625">
        <v>729</v>
      </c>
      <c r="C625">
        <v>91213.8</v>
      </c>
    </row>
    <row r="626" spans="1:3" x14ac:dyDescent="0.2">
      <c r="A626">
        <v>728</v>
      </c>
      <c r="C626">
        <v>91177.5</v>
      </c>
    </row>
    <row r="627" spans="1:3" x14ac:dyDescent="0.2">
      <c r="A627">
        <v>727</v>
      </c>
      <c r="C627">
        <v>91323.5</v>
      </c>
    </row>
    <row r="628" spans="1:3" x14ac:dyDescent="0.2">
      <c r="A628">
        <v>726</v>
      </c>
      <c r="C628">
        <v>92465</v>
      </c>
    </row>
    <row r="629" spans="1:3" x14ac:dyDescent="0.2">
      <c r="A629">
        <v>725</v>
      </c>
      <c r="C629">
        <v>91128.6</v>
      </c>
    </row>
    <row r="630" spans="1:3" x14ac:dyDescent="0.2">
      <c r="A630">
        <v>724</v>
      </c>
      <c r="C630">
        <v>92249.600000000006</v>
      </c>
    </row>
    <row r="631" spans="1:3" x14ac:dyDescent="0.2">
      <c r="A631">
        <v>723</v>
      </c>
      <c r="C631">
        <v>91366.3</v>
      </c>
    </row>
    <row r="632" spans="1:3" x14ac:dyDescent="0.2">
      <c r="A632">
        <v>722</v>
      </c>
      <c r="C632">
        <v>90660.3</v>
      </c>
    </row>
    <row r="633" spans="1:3" x14ac:dyDescent="0.2">
      <c r="A633">
        <v>721</v>
      </c>
      <c r="C633">
        <v>90978.2</v>
      </c>
    </row>
    <row r="634" spans="1:3" x14ac:dyDescent="0.2">
      <c r="A634">
        <v>720</v>
      </c>
      <c r="C634">
        <v>91865.600000000006</v>
      </c>
    </row>
    <row r="635" spans="1:3" x14ac:dyDescent="0.2">
      <c r="A635">
        <v>719</v>
      </c>
      <c r="C635">
        <v>90668.6</v>
      </c>
    </row>
    <row r="636" spans="1:3" x14ac:dyDescent="0.2">
      <c r="A636">
        <v>718</v>
      </c>
      <c r="C636">
        <v>92457.3</v>
      </c>
    </row>
    <row r="637" spans="1:3" x14ac:dyDescent="0.2">
      <c r="A637">
        <v>717</v>
      </c>
      <c r="C637">
        <v>92690.2</v>
      </c>
    </row>
    <row r="638" spans="1:3" x14ac:dyDescent="0.2">
      <c r="A638">
        <v>716</v>
      </c>
      <c r="C638">
        <v>91429.7</v>
      </c>
    </row>
    <row r="639" spans="1:3" x14ac:dyDescent="0.2">
      <c r="A639">
        <v>715</v>
      </c>
      <c r="C639">
        <v>92916.7</v>
      </c>
    </row>
    <row r="640" spans="1:3" x14ac:dyDescent="0.2">
      <c r="A640">
        <v>714</v>
      </c>
      <c r="C640">
        <v>92609.7</v>
      </c>
    </row>
    <row r="641" spans="1:3" x14ac:dyDescent="0.2">
      <c r="A641">
        <v>713</v>
      </c>
      <c r="C641">
        <v>92761.600000000006</v>
      </c>
    </row>
    <row r="642" spans="1:3" x14ac:dyDescent="0.2">
      <c r="A642">
        <v>712</v>
      </c>
      <c r="C642">
        <v>92680</v>
      </c>
    </row>
    <row r="643" spans="1:3" x14ac:dyDescent="0.2">
      <c r="A643">
        <v>711</v>
      </c>
      <c r="C643">
        <v>91884</v>
      </c>
    </row>
    <row r="644" spans="1:3" x14ac:dyDescent="0.2">
      <c r="A644">
        <v>710</v>
      </c>
      <c r="C644">
        <v>92735.8</v>
      </c>
    </row>
    <row r="645" spans="1:3" x14ac:dyDescent="0.2">
      <c r="A645">
        <v>709</v>
      </c>
      <c r="C645">
        <v>90926.7</v>
      </c>
    </row>
    <row r="646" spans="1:3" x14ac:dyDescent="0.2">
      <c r="A646">
        <v>708</v>
      </c>
      <c r="C646">
        <v>90683.8</v>
      </c>
    </row>
    <row r="647" spans="1:3" x14ac:dyDescent="0.2">
      <c r="A647">
        <v>707</v>
      </c>
      <c r="C647">
        <v>90546</v>
      </c>
    </row>
    <row r="648" spans="1:3" x14ac:dyDescent="0.2">
      <c r="A648">
        <v>706</v>
      </c>
      <c r="C648">
        <v>89495.7</v>
      </c>
    </row>
    <row r="649" spans="1:3" x14ac:dyDescent="0.2">
      <c r="A649">
        <v>705</v>
      </c>
      <c r="C649">
        <v>90091</v>
      </c>
    </row>
    <row r="650" spans="1:3" x14ac:dyDescent="0.2">
      <c r="A650">
        <v>704</v>
      </c>
      <c r="C650">
        <v>90488.8</v>
      </c>
    </row>
    <row r="651" spans="1:3" x14ac:dyDescent="0.2">
      <c r="A651">
        <v>703</v>
      </c>
      <c r="C651">
        <v>89774.9</v>
      </c>
    </row>
    <row r="652" spans="1:3" x14ac:dyDescent="0.2">
      <c r="A652">
        <v>702</v>
      </c>
      <c r="C652">
        <v>90629.9</v>
      </c>
    </row>
    <row r="653" spans="1:3" x14ac:dyDescent="0.2">
      <c r="A653">
        <v>701</v>
      </c>
      <c r="C653">
        <v>89744.4</v>
      </c>
    </row>
    <row r="654" spans="1:3" x14ac:dyDescent="0.2">
      <c r="A654">
        <v>700</v>
      </c>
      <c r="C654">
        <v>90606.399999999994</v>
      </c>
    </row>
    <row r="655" spans="1:3" x14ac:dyDescent="0.2">
      <c r="A655">
        <v>699</v>
      </c>
      <c r="C655">
        <v>90478.3</v>
      </c>
    </row>
    <row r="656" spans="1:3" x14ac:dyDescent="0.2">
      <c r="A656">
        <v>698</v>
      </c>
      <c r="C656">
        <v>90365.3</v>
      </c>
    </row>
    <row r="657" spans="1:3" x14ac:dyDescent="0.2">
      <c r="A657">
        <v>697</v>
      </c>
      <c r="C657">
        <v>90483.199999999997</v>
      </c>
    </row>
    <row r="658" spans="1:3" x14ac:dyDescent="0.2">
      <c r="A658">
        <v>696</v>
      </c>
      <c r="C658">
        <v>90178.8</v>
      </c>
    </row>
    <row r="659" spans="1:3" x14ac:dyDescent="0.2">
      <c r="A659">
        <v>695</v>
      </c>
      <c r="C659">
        <v>91554.5</v>
      </c>
    </row>
    <row r="660" spans="1:3" x14ac:dyDescent="0.2">
      <c r="A660">
        <v>694</v>
      </c>
      <c r="C660">
        <v>89714.4</v>
      </c>
    </row>
    <row r="661" spans="1:3" x14ac:dyDescent="0.2">
      <c r="A661">
        <v>693</v>
      </c>
      <c r="C661">
        <v>90063.1</v>
      </c>
    </row>
    <row r="662" spans="1:3" x14ac:dyDescent="0.2">
      <c r="A662">
        <v>692</v>
      </c>
      <c r="C662">
        <v>90862.399999999994</v>
      </c>
    </row>
    <row r="663" spans="1:3" x14ac:dyDescent="0.2">
      <c r="A663">
        <v>691</v>
      </c>
      <c r="C663">
        <v>90089.7</v>
      </c>
    </row>
    <row r="664" spans="1:3" x14ac:dyDescent="0.2">
      <c r="A664">
        <v>690</v>
      </c>
      <c r="C664">
        <v>90236.800000000003</v>
      </c>
    </row>
    <row r="665" spans="1:3" x14ac:dyDescent="0.2">
      <c r="A665">
        <v>689</v>
      </c>
      <c r="C665">
        <v>90071.3</v>
      </c>
    </row>
    <row r="666" spans="1:3" x14ac:dyDescent="0.2">
      <c r="A666">
        <v>688</v>
      </c>
      <c r="C666">
        <v>91538.4</v>
      </c>
    </row>
    <row r="667" spans="1:3" x14ac:dyDescent="0.2">
      <c r="A667">
        <v>687</v>
      </c>
      <c r="C667">
        <v>92281.1</v>
      </c>
    </row>
    <row r="668" spans="1:3" x14ac:dyDescent="0.2">
      <c r="A668">
        <v>686</v>
      </c>
      <c r="C668">
        <v>91115.5</v>
      </c>
    </row>
    <row r="669" spans="1:3" x14ac:dyDescent="0.2">
      <c r="A669">
        <v>685</v>
      </c>
      <c r="C669">
        <v>92727.6</v>
      </c>
    </row>
    <row r="670" spans="1:3" x14ac:dyDescent="0.2">
      <c r="A670">
        <v>684</v>
      </c>
      <c r="C670">
        <v>92499.3</v>
      </c>
    </row>
    <row r="671" spans="1:3" x14ac:dyDescent="0.2">
      <c r="A671">
        <v>683</v>
      </c>
      <c r="C671">
        <v>91535.8</v>
      </c>
    </row>
    <row r="672" spans="1:3" x14ac:dyDescent="0.2">
      <c r="A672">
        <v>682</v>
      </c>
      <c r="C672">
        <v>90186.6</v>
      </c>
    </row>
    <row r="673" spans="1:3" x14ac:dyDescent="0.2">
      <c r="A673">
        <v>681</v>
      </c>
      <c r="C673">
        <v>90972.6</v>
      </c>
    </row>
    <row r="674" spans="1:3" x14ac:dyDescent="0.2">
      <c r="A674">
        <v>680</v>
      </c>
      <c r="C674">
        <v>90390.2</v>
      </c>
    </row>
    <row r="675" spans="1:3" x14ac:dyDescent="0.2">
      <c r="A675">
        <v>679</v>
      </c>
      <c r="C675">
        <v>91346.7</v>
      </c>
    </row>
    <row r="676" spans="1:3" x14ac:dyDescent="0.2">
      <c r="A676">
        <v>678</v>
      </c>
      <c r="C676">
        <v>90620.800000000003</v>
      </c>
    </row>
    <row r="677" spans="1:3" x14ac:dyDescent="0.2">
      <c r="A677">
        <v>677</v>
      </c>
      <c r="C677">
        <v>90924.5</v>
      </c>
    </row>
    <row r="678" spans="1:3" x14ac:dyDescent="0.2">
      <c r="A678">
        <v>676</v>
      </c>
      <c r="C678">
        <v>92397.5</v>
      </c>
    </row>
    <row r="679" spans="1:3" x14ac:dyDescent="0.2">
      <c r="A679">
        <v>675</v>
      </c>
      <c r="C679">
        <v>92172.3</v>
      </c>
    </row>
    <row r="680" spans="1:3" x14ac:dyDescent="0.2">
      <c r="A680">
        <v>674</v>
      </c>
      <c r="C680">
        <v>91665.9</v>
      </c>
    </row>
    <row r="681" spans="1:3" x14ac:dyDescent="0.2">
      <c r="A681">
        <v>673</v>
      </c>
      <c r="C681">
        <v>92238.5</v>
      </c>
    </row>
    <row r="682" spans="1:3" x14ac:dyDescent="0.2">
      <c r="A682">
        <v>672</v>
      </c>
      <c r="C682">
        <v>91863.2</v>
      </c>
    </row>
    <row r="683" spans="1:3" x14ac:dyDescent="0.2">
      <c r="A683">
        <v>671</v>
      </c>
      <c r="C683">
        <v>92339.5</v>
      </c>
    </row>
    <row r="684" spans="1:3" x14ac:dyDescent="0.2">
      <c r="A684">
        <v>670</v>
      </c>
      <c r="C684">
        <v>91987.4</v>
      </c>
    </row>
    <row r="685" spans="1:3" x14ac:dyDescent="0.2">
      <c r="A685">
        <v>669</v>
      </c>
      <c r="C685">
        <v>92301.3</v>
      </c>
    </row>
    <row r="686" spans="1:3" x14ac:dyDescent="0.2">
      <c r="A686">
        <v>668</v>
      </c>
      <c r="C686">
        <v>92932</v>
      </c>
    </row>
    <row r="687" spans="1:3" x14ac:dyDescent="0.2">
      <c r="A687">
        <v>667</v>
      </c>
      <c r="C687">
        <v>92627.3</v>
      </c>
    </row>
    <row r="688" spans="1:3" x14ac:dyDescent="0.2">
      <c r="A688">
        <v>666</v>
      </c>
      <c r="C688">
        <v>93359.6</v>
      </c>
    </row>
    <row r="689" spans="1:3" x14ac:dyDescent="0.2">
      <c r="A689">
        <v>665</v>
      </c>
      <c r="C689">
        <v>93504.7</v>
      </c>
    </row>
    <row r="690" spans="1:3" x14ac:dyDescent="0.2">
      <c r="A690">
        <v>664</v>
      </c>
      <c r="C690">
        <v>93887.4</v>
      </c>
    </row>
    <row r="691" spans="1:3" x14ac:dyDescent="0.2">
      <c r="A691">
        <v>663</v>
      </c>
      <c r="C691">
        <v>92713.2</v>
      </c>
    </row>
    <row r="692" spans="1:3" x14ac:dyDescent="0.2">
      <c r="A692">
        <v>662</v>
      </c>
      <c r="C692">
        <v>92893.7</v>
      </c>
    </row>
    <row r="693" spans="1:3" x14ac:dyDescent="0.2">
      <c r="A693">
        <v>661</v>
      </c>
      <c r="C693">
        <v>93167.8</v>
      </c>
    </row>
    <row r="694" spans="1:3" x14ac:dyDescent="0.2">
      <c r="A694">
        <v>660</v>
      </c>
      <c r="C694">
        <v>92432.4</v>
      </c>
    </row>
    <row r="695" spans="1:3" x14ac:dyDescent="0.2">
      <c r="A695">
        <v>659</v>
      </c>
      <c r="C695">
        <v>93080.9</v>
      </c>
    </row>
    <row r="696" spans="1:3" x14ac:dyDescent="0.2">
      <c r="A696">
        <v>658</v>
      </c>
      <c r="C696">
        <v>93491.8</v>
      </c>
    </row>
    <row r="697" spans="1:3" x14ac:dyDescent="0.2">
      <c r="A697">
        <v>657</v>
      </c>
      <c r="C697">
        <v>92999.5</v>
      </c>
    </row>
    <row r="698" spans="1:3" x14ac:dyDescent="0.2">
      <c r="A698">
        <v>656</v>
      </c>
      <c r="C698">
        <v>92848.5</v>
      </c>
    </row>
    <row r="699" spans="1:3" x14ac:dyDescent="0.2">
      <c r="A699">
        <v>655</v>
      </c>
      <c r="C699">
        <v>94261.2</v>
      </c>
    </row>
    <row r="700" spans="1:3" x14ac:dyDescent="0.2">
      <c r="A700">
        <v>654</v>
      </c>
      <c r="C700">
        <v>94331.7</v>
      </c>
    </row>
    <row r="701" spans="1:3" x14ac:dyDescent="0.2">
      <c r="A701">
        <v>653</v>
      </c>
      <c r="C701">
        <v>93334.399999999994</v>
      </c>
    </row>
    <row r="702" spans="1:3" x14ac:dyDescent="0.2">
      <c r="A702">
        <v>652</v>
      </c>
      <c r="C702">
        <v>92916.7</v>
      </c>
    </row>
    <row r="703" spans="1:3" x14ac:dyDescent="0.2">
      <c r="A703">
        <v>651</v>
      </c>
      <c r="C703">
        <v>92936.4</v>
      </c>
    </row>
    <row r="704" spans="1:3" x14ac:dyDescent="0.2">
      <c r="A704">
        <v>650</v>
      </c>
      <c r="C704">
        <v>92281.7</v>
      </c>
    </row>
    <row r="705" spans="1:3" x14ac:dyDescent="0.2">
      <c r="A705">
        <v>649</v>
      </c>
      <c r="C705">
        <v>93080.6</v>
      </c>
    </row>
    <row r="706" spans="1:3" x14ac:dyDescent="0.2">
      <c r="A706">
        <v>648</v>
      </c>
      <c r="C706">
        <v>94062.8</v>
      </c>
    </row>
    <row r="707" spans="1:3" x14ac:dyDescent="0.2">
      <c r="A707">
        <v>647</v>
      </c>
      <c r="C707">
        <v>93556.2</v>
      </c>
    </row>
    <row r="708" spans="1:3" x14ac:dyDescent="0.2">
      <c r="A708">
        <v>646</v>
      </c>
      <c r="C708">
        <v>93854.9</v>
      </c>
    </row>
    <row r="709" spans="1:3" x14ac:dyDescent="0.2">
      <c r="A709">
        <v>645</v>
      </c>
      <c r="C709">
        <v>93160.6</v>
      </c>
    </row>
    <row r="710" spans="1:3" x14ac:dyDescent="0.2">
      <c r="A710">
        <v>644</v>
      </c>
      <c r="C710">
        <v>93412.1</v>
      </c>
    </row>
    <row r="711" spans="1:3" x14ac:dyDescent="0.2">
      <c r="A711">
        <v>643</v>
      </c>
      <c r="C711">
        <v>93447.2</v>
      </c>
    </row>
    <row r="712" spans="1:3" x14ac:dyDescent="0.2">
      <c r="A712">
        <v>642</v>
      </c>
      <c r="C712">
        <v>94530.6</v>
      </c>
    </row>
    <row r="713" spans="1:3" x14ac:dyDescent="0.2">
      <c r="A713">
        <v>641</v>
      </c>
      <c r="C713">
        <v>93657.1</v>
      </c>
    </row>
    <row r="714" spans="1:3" x14ac:dyDescent="0.2">
      <c r="A714">
        <v>640</v>
      </c>
      <c r="C714">
        <v>94044.3</v>
      </c>
    </row>
    <row r="715" spans="1:3" x14ac:dyDescent="0.2">
      <c r="A715">
        <v>639</v>
      </c>
      <c r="C715">
        <v>94469.6</v>
      </c>
    </row>
    <row r="716" spans="1:3" x14ac:dyDescent="0.2">
      <c r="A716">
        <v>638</v>
      </c>
      <c r="C716">
        <v>94944.7</v>
      </c>
    </row>
    <row r="717" spans="1:3" x14ac:dyDescent="0.2">
      <c r="A717">
        <v>637</v>
      </c>
      <c r="C717">
        <v>95160.4</v>
      </c>
    </row>
    <row r="718" spans="1:3" x14ac:dyDescent="0.2">
      <c r="A718">
        <v>636</v>
      </c>
      <c r="C718">
        <v>93788.800000000003</v>
      </c>
    </row>
    <row r="719" spans="1:3" x14ac:dyDescent="0.2">
      <c r="A719">
        <v>635</v>
      </c>
      <c r="C719">
        <v>93938</v>
      </c>
    </row>
    <row r="720" spans="1:3" x14ac:dyDescent="0.2">
      <c r="A720">
        <v>634</v>
      </c>
      <c r="C720">
        <v>93516.3</v>
      </c>
    </row>
    <row r="721" spans="1:3" x14ac:dyDescent="0.2">
      <c r="A721">
        <v>633</v>
      </c>
      <c r="C721">
        <v>95031.4</v>
      </c>
    </row>
    <row r="722" spans="1:3" x14ac:dyDescent="0.2">
      <c r="A722">
        <v>632</v>
      </c>
      <c r="C722">
        <v>94618.4</v>
      </c>
    </row>
    <row r="723" spans="1:3" x14ac:dyDescent="0.2">
      <c r="A723">
        <v>631</v>
      </c>
      <c r="C723">
        <v>93952</v>
      </c>
    </row>
    <row r="724" spans="1:3" x14ac:dyDescent="0.2">
      <c r="A724">
        <v>630</v>
      </c>
      <c r="C724">
        <v>95370.3</v>
      </c>
    </row>
    <row r="725" spans="1:3" x14ac:dyDescent="0.2">
      <c r="A725">
        <v>629</v>
      </c>
      <c r="C725">
        <v>94368</v>
      </c>
    </row>
    <row r="726" spans="1:3" x14ac:dyDescent="0.2">
      <c r="A726">
        <v>628</v>
      </c>
      <c r="C726">
        <v>94555.6</v>
      </c>
    </row>
    <row r="727" spans="1:3" x14ac:dyDescent="0.2">
      <c r="A727">
        <v>627</v>
      </c>
      <c r="C727">
        <v>94917</v>
      </c>
    </row>
    <row r="728" spans="1:3" x14ac:dyDescent="0.2">
      <c r="A728">
        <v>626</v>
      </c>
      <c r="C728">
        <v>95696.3</v>
      </c>
    </row>
    <row r="729" spans="1:3" x14ac:dyDescent="0.2">
      <c r="A729">
        <v>625</v>
      </c>
      <c r="C729">
        <v>95759.7</v>
      </c>
    </row>
    <row r="730" spans="1:3" x14ac:dyDescent="0.2">
      <c r="A730">
        <v>624</v>
      </c>
      <c r="C730">
        <v>95381</v>
      </c>
    </row>
    <row r="731" spans="1:3" x14ac:dyDescent="0.2">
      <c r="A731">
        <v>623</v>
      </c>
      <c r="C731">
        <v>95161.7</v>
      </c>
    </row>
    <row r="732" spans="1:3" x14ac:dyDescent="0.2">
      <c r="A732">
        <v>622</v>
      </c>
      <c r="C732">
        <v>95229</v>
      </c>
    </row>
    <row r="733" spans="1:3" x14ac:dyDescent="0.2">
      <c r="A733">
        <v>621</v>
      </c>
      <c r="C733">
        <v>96143.2</v>
      </c>
    </row>
    <row r="734" spans="1:3" x14ac:dyDescent="0.2">
      <c r="A734">
        <v>620</v>
      </c>
      <c r="C734">
        <v>96026</v>
      </c>
    </row>
    <row r="735" spans="1:3" x14ac:dyDescent="0.2">
      <c r="A735">
        <v>619</v>
      </c>
      <c r="C735">
        <v>95896.8</v>
      </c>
    </row>
    <row r="736" spans="1:3" x14ac:dyDescent="0.2">
      <c r="A736">
        <v>618</v>
      </c>
      <c r="C736">
        <v>96366.7</v>
      </c>
    </row>
    <row r="737" spans="1:3" x14ac:dyDescent="0.2">
      <c r="A737">
        <v>617</v>
      </c>
      <c r="C737">
        <v>96062.399999999994</v>
      </c>
    </row>
    <row r="738" spans="1:3" x14ac:dyDescent="0.2">
      <c r="A738">
        <v>616</v>
      </c>
      <c r="C738">
        <v>96009</v>
      </c>
    </row>
    <row r="739" spans="1:3" x14ac:dyDescent="0.2">
      <c r="A739">
        <v>615</v>
      </c>
      <c r="C739">
        <v>96270.3</v>
      </c>
    </row>
    <row r="740" spans="1:3" x14ac:dyDescent="0.2">
      <c r="A740">
        <v>614</v>
      </c>
      <c r="C740">
        <v>96834.3</v>
      </c>
    </row>
    <row r="741" spans="1:3" x14ac:dyDescent="0.2">
      <c r="A741">
        <v>613</v>
      </c>
      <c r="C741">
        <v>96152.6</v>
      </c>
    </row>
    <row r="742" spans="1:3" x14ac:dyDescent="0.2">
      <c r="A742">
        <v>612</v>
      </c>
      <c r="C742">
        <v>96866</v>
      </c>
    </row>
    <row r="743" spans="1:3" x14ac:dyDescent="0.2">
      <c r="A743">
        <v>611</v>
      </c>
      <c r="C743">
        <v>96832</v>
      </c>
    </row>
    <row r="744" spans="1:3" x14ac:dyDescent="0.2">
      <c r="A744">
        <v>610</v>
      </c>
      <c r="C744">
        <v>96883.8</v>
      </c>
    </row>
    <row r="745" spans="1:3" x14ac:dyDescent="0.2">
      <c r="A745">
        <v>609</v>
      </c>
      <c r="C745">
        <v>96655.6</v>
      </c>
    </row>
    <row r="746" spans="1:3" x14ac:dyDescent="0.2">
      <c r="A746">
        <v>608</v>
      </c>
      <c r="C746">
        <v>96033.8</v>
      </c>
    </row>
    <row r="747" spans="1:3" x14ac:dyDescent="0.2">
      <c r="A747">
        <v>607</v>
      </c>
      <c r="C747">
        <v>96731.4</v>
      </c>
    </row>
    <row r="748" spans="1:3" x14ac:dyDescent="0.2">
      <c r="A748">
        <v>606</v>
      </c>
      <c r="C748">
        <v>97181.4</v>
      </c>
    </row>
    <row r="749" spans="1:3" x14ac:dyDescent="0.2">
      <c r="A749">
        <v>605</v>
      </c>
      <c r="C749">
        <v>96256.5</v>
      </c>
    </row>
    <row r="750" spans="1:3" x14ac:dyDescent="0.2">
      <c r="A750">
        <v>604</v>
      </c>
      <c r="C750">
        <v>97183.2</v>
      </c>
    </row>
    <row r="751" spans="1:3" x14ac:dyDescent="0.2">
      <c r="A751">
        <v>603</v>
      </c>
      <c r="C751">
        <v>96491.5</v>
      </c>
    </row>
    <row r="752" spans="1:3" x14ac:dyDescent="0.2">
      <c r="A752">
        <v>602</v>
      </c>
      <c r="C752">
        <v>97795.199999999997</v>
      </c>
    </row>
    <row r="753" spans="1:3" x14ac:dyDescent="0.2">
      <c r="A753">
        <v>601</v>
      </c>
      <c r="C753">
        <v>97851.199999999997</v>
      </c>
    </row>
    <row r="754" spans="1:3" x14ac:dyDescent="0.2">
      <c r="A754">
        <v>600</v>
      </c>
      <c r="C754">
        <v>98036.2</v>
      </c>
    </row>
    <row r="755" spans="1:3" x14ac:dyDescent="0.2">
      <c r="A755">
        <v>599</v>
      </c>
      <c r="C755">
        <v>98157.8</v>
      </c>
    </row>
    <row r="756" spans="1:3" x14ac:dyDescent="0.2">
      <c r="A756">
        <v>598</v>
      </c>
      <c r="C756">
        <v>98239.3</v>
      </c>
    </row>
    <row r="757" spans="1:3" x14ac:dyDescent="0.2">
      <c r="A757">
        <v>597</v>
      </c>
      <c r="C757">
        <v>96716.3</v>
      </c>
    </row>
    <row r="758" spans="1:3" x14ac:dyDescent="0.2">
      <c r="A758">
        <v>596</v>
      </c>
      <c r="C758">
        <v>98126.9</v>
      </c>
    </row>
    <row r="759" spans="1:3" x14ac:dyDescent="0.2">
      <c r="A759">
        <v>595</v>
      </c>
      <c r="C759">
        <v>97408.6</v>
      </c>
    </row>
    <row r="760" spans="1:3" x14ac:dyDescent="0.2">
      <c r="A760">
        <v>594</v>
      </c>
      <c r="C760">
        <v>97524.2</v>
      </c>
    </row>
    <row r="761" spans="1:3" x14ac:dyDescent="0.2">
      <c r="A761">
        <v>593</v>
      </c>
      <c r="C761">
        <v>97950.1</v>
      </c>
    </row>
    <row r="762" spans="1:3" x14ac:dyDescent="0.2">
      <c r="A762">
        <v>592</v>
      </c>
      <c r="C762">
        <v>99202.6</v>
      </c>
    </row>
    <row r="763" spans="1:3" x14ac:dyDescent="0.2">
      <c r="A763">
        <v>591</v>
      </c>
      <c r="C763">
        <v>99064.7</v>
      </c>
    </row>
    <row r="764" spans="1:3" x14ac:dyDescent="0.2">
      <c r="A764">
        <v>590</v>
      </c>
      <c r="C764">
        <v>98680.9</v>
      </c>
    </row>
    <row r="765" spans="1:3" x14ac:dyDescent="0.2">
      <c r="A765">
        <v>589</v>
      </c>
      <c r="C765">
        <v>100668</v>
      </c>
    </row>
    <row r="766" spans="1:3" x14ac:dyDescent="0.2">
      <c r="A766">
        <v>588</v>
      </c>
      <c r="C766">
        <v>99404.9</v>
      </c>
    </row>
    <row r="767" spans="1:3" x14ac:dyDescent="0.2">
      <c r="A767">
        <v>587</v>
      </c>
      <c r="C767">
        <v>99594.8</v>
      </c>
    </row>
    <row r="768" spans="1:3" x14ac:dyDescent="0.2">
      <c r="A768">
        <v>586</v>
      </c>
      <c r="C768">
        <v>99242.9</v>
      </c>
    </row>
    <row r="769" spans="1:3" x14ac:dyDescent="0.2">
      <c r="A769">
        <v>585</v>
      </c>
      <c r="C769">
        <v>98405.7</v>
      </c>
    </row>
    <row r="770" spans="1:3" x14ac:dyDescent="0.2">
      <c r="A770">
        <v>584</v>
      </c>
      <c r="C770">
        <v>99544.7</v>
      </c>
    </row>
    <row r="771" spans="1:3" x14ac:dyDescent="0.2">
      <c r="A771">
        <v>583</v>
      </c>
      <c r="C771">
        <v>99166.7</v>
      </c>
    </row>
    <row r="772" spans="1:3" x14ac:dyDescent="0.2">
      <c r="A772">
        <v>582</v>
      </c>
      <c r="C772">
        <v>99547.1</v>
      </c>
    </row>
    <row r="773" spans="1:3" x14ac:dyDescent="0.2">
      <c r="A773">
        <v>581</v>
      </c>
      <c r="C773">
        <v>98955.199999999997</v>
      </c>
    </row>
    <row r="774" spans="1:3" x14ac:dyDescent="0.2">
      <c r="A774">
        <v>580</v>
      </c>
      <c r="C774">
        <v>99622.7</v>
      </c>
    </row>
    <row r="775" spans="1:3" x14ac:dyDescent="0.2">
      <c r="A775">
        <v>579</v>
      </c>
      <c r="C775">
        <v>100914</v>
      </c>
    </row>
    <row r="776" spans="1:3" x14ac:dyDescent="0.2">
      <c r="A776">
        <v>578</v>
      </c>
      <c r="C776">
        <v>98729.4</v>
      </c>
    </row>
    <row r="777" spans="1:3" x14ac:dyDescent="0.2">
      <c r="A777">
        <v>577</v>
      </c>
      <c r="C777">
        <v>99281.9</v>
      </c>
    </row>
    <row r="778" spans="1:3" x14ac:dyDescent="0.2">
      <c r="A778">
        <v>576</v>
      </c>
      <c r="C778">
        <v>97594</v>
      </c>
    </row>
    <row r="779" spans="1:3" x14ac:dyDescent="0.2">
      <c r="A779">
        <v>575</v>
      </c>
      <c r="C779">
        <v>98176.1</v>
      </c>
    </row>
    <row r="780" spans="1:3" x14ac:dyDescent="0.2">
      <c r="A780">
        <v>574</v>
      </c>
      <c r="C780">
        <v>98813.4</v>
      </c>
    </row>
    <row r="781" spans="1:3" x14ac:dyDescent="0.2">
      <c r="A781">
        <v>573</v>
      </c>
      <c r="C781">
        <v>97298.7</v>
      </c>
    </row>
    <row r="782" spans="1:3" x14ac:dyDescent="0.2">
      <c r="A782">
        <v>572</v>
      </c>
      <c r="C782">
        <v>96850.8</v>
      </c>
    </row>
    <row r="783" spans="1:3" x14ac:dyDescent="0.2">
      <c r="A783">
        <v>571</v>
      </c>
      <c r="C783">
        <v>97428.7</v>
      </c>
    </row>
    <row r="784" spans="1:3" x14ac:dyDescent="0.2">
      <c r="A784">
        <v>570</v>
      </c>
      <c r="C784">
        <v>96791.2</v>
      </c>
    </row>
    <row r="785" spans="1:3" x14ac:dyDescent="0.2">
      <c r="A785">
        <v>569</v>
      </c>
      <c r="C785">
        <v>97367</v>
      </c>
    </row>
    <row r="786" spans="1:3" x14ac:dyDescent="0.2">
      <c r="A786">
        <v>568</v>
      </c>
      <c r="C786">
        <v>96749.8</v>
      </c>
    </row>
    <row r="787" spans="1:3" x14ac:dyDescent="0.2">
      <c r="A787">
        <v>567</v>
      </c>
      <c r="C787">
        <v>95383.4</v>
      </c>
    </row>
    <row r="788" spans="1:3" x14ac:dyDescent="0.2">
      <c r="A788">
        <v>566</v>
      </c>
      <c r="C788">
        <v>95095.7</v>
      </c>
    </row>
    <row r="789" spans="1:3" x14ac:dyDescent="0.2">
      <c r="A789">
        <v>565</v>
      </c>
      <c r="C789">
        <v>97037.2</v>
      </c>
    </row>
    <row r="790" spans="1:3" x14ac:dyDescent="0.2">
      <c r="A790">
        <v>564</v>
      </c>
      <c r="C790">
        <v>97218.2</v>
      </c>
    </row>
    <row r="791" spans="1:3" x14ac:dyDescent="0.2">
      <c r="A791">
        <v>563</v>
      </c>
      <c r="C791">
        <v>99548.3</v>
      </c>
    </row>
    <row r="792" spans="1:3" x14ac:dyDescent="0.2">
      <c r="A792">
        <v>562</v>
      </c>
      <c r="C792">
        <v>102240</v>
      </c>
    </row>
    <row r="793" spans="1:3" x14ac:dyDescent="0.2">
      <c r="A793">
        <v>561</v>
      </c>
      <c r="C793">
        <v>104993</v>
      </c>
    </row>
    <row r="794" spans="1:3" x14ac:dyDescent="0.2">
      <c r="A794">
        <v>560</v>
      </c>
      <c r="C794">
        <v>105113</v>
      </c>
    </row>
    <row r="795" spans="1:3" x14ac:dyDescent="0.2">
      <c r="A795">
        <v>559</v>
      </c>
      <c r="C795">
        <v>107092</v>
      </c>
    </row>
    <row r="796" spans="1:3" x14ac:dyDescent="0.2">
      <c r="A796">
        <v>558</v>
      </c>
      <c r="C796">
        <v>109131</v>
      </c>
    </row>
    <row r="797" spans="1:3" x14ac:dyDescent="0.2">
      <c r="A797">
        <v>557</v>
      </c>
      <c r="C797">
        <v>110132</v>
      </c>
    </row>
    <row r="798" spans="1:3" x14ac:dyDescent="0.2">
      <c r="A798">
        <v>556</v>
      </c>
      <c r="C798">
        <v>109487</v>
      </c>
    </row>
    <row r="799" spans="1:3" x14ac:dyDescent="0.2">
      <c r="A799">
        <v>555</v>
      </c>
      <c r="C799">
        <v>106313</v>
      </c>
    </row>
    <row r="800" spans="1:3" x14ac:dyDescent="0.2">
      <c r="A800">
        <v>554</v>
      </c>
      <c r="C800">
        <v>103352</v>
      </c>
    </row>
    <row r="801" spans="1:3" x14ac:dyDescent="0.2">
      <c r="A801">
        <v>553</v>
      </c>
      <c r="C801">
        <v>99771.5</v>
      </c>
    </row>
    <row r="802" spans="1:3" x14ac:dyDescent="0.2">
      <c r="A802">
        <v>552</v>
      </c>
      <c r="C802">
        <v>95629</v>
      </c>
    </row>
    <row r="803" spans="1:3" x14ac:dyDescent="0.2">
      <c r="A803">
        <v>551</v>
      </c>
      <c r="C803">
        <v>91934.7</v>
      </c>
    </row>
    <row r="804" spans="1:3" x14ac:dyDescent="0.2">
      <c r="A804">
        <v>550</v>
      </c>
      <c r="C804">
        <v>88535.4</v>
      </c>
    </row>
    <row r="805" spans="1:3" x14ac:dyDescent="0.2">
      <c r="A805">
        <v>549</v>
      </c>
      <c r="C805">
        <v>84454.399999999994</v>
      </c>
    </row>
    <row r="806" spans="1:3" x14ac:dyDescent="0.2">
      <c r="A806">
        <v>548</v>
      </c>
      <c r="C806">
        <v>79925.899999999994</v>
      </c>
    </row>
    <row r="807" spans="1:3" x14ac:dyDescent="0.2">
      <c r="A807">
        <v>547</v>
      </c>
      <c r="C807">
        <v>76499.899999999994</v>
      </c>
    </row>
    <row r="808" spans="1:3" x14ac:dyDescent="0.2">
      <c r="A808">
        <v>546</v>
      </c>
      <c r="C808">
        <v>73679.100000000006</v>
      </c>
    </row>
    <row r="809" spans="1:3" x14ac:dyDescent="0.2">
      <c r="A809">
        <v>545</v>
      </c>
      <c r="C809">
        <v>68702.399999999994</v>
      </c>
    </row>
    <row r="810" spans="1:3" x14ac:dyDescent="0.2">
      <c r="A810">
        <v>544</v>
      </c>
      <c r="C810">
        <v>64607.5</v>
      </c>
    </row>
    <row r="811" spans="1:3" x14ac:dyDescent="0.2">
      <c r="A811">
        <v>543</v>
      </c>
      <c r="C811">
        <v>61155.9</v>
      </c>
    </row>
    <row r="812" spans="1:3" x14ac:dyDescent="0.2">
      <c r="A812">
        <v>542</v>
      </c>
      <c r="C812">
        <v>58907.9</v>
      </c>
    </row>
    <row r="813" spans="1:3" x14ac:dyDescent="0.2">
      <c r="A813">
        <v>541</v>
      </c>
      <c r="C813">
        <v>56090.5</v>
      </c>
    </row>
    <row r="814" spans="1:3" x14ac:dyDescent="0.2">
      <c r="A814">
        <v>540</v>
      </c>
      <c r="C814">
        <v>57101.4</v>
      </c>
    </row>
    <row r="815" spans="1:3" x14ac:dyDescent="0.2">
      <c r="A815">
        <v>539</v>
      </c>
      <c r="C815">
        <v>59951.6</v>
      </c>
    </row>
    <row r="816" spans="1:3" x14ac:dyDescent="0.2">
      <c r="A816">
        <v>538</v>
      </c>
      <c r="C816">
        <v>69934.100000000006</v>
      </c>
    </row>
    <row r="817" spans="1:3" x14ac:dyDescent="0.2">
      <c r="A817">
        <v>537</v>
      </c>
      <c r="C817">
        <v>102806</v>
      </c>
    </row>
    <row r="818" spans="1:3" x14ac:dyDescent="0.2">
      <c r="A818">
        <v>536</v>
      </c>
      <c r="C818">
        <v>163272</v>
      </c>
    </row>
    <row r="819" spans="1:3" x14ac:dyDescent="0.2">
      <c r="A819">
        <v>535</v>
      </c>
      <c r="C819">
        <v>231703</v>
      </c>
    </row>
    <row r="820" spans="1:3" x14ac:dyDescent="0.2">
      <c r="A820">
        <v>534</v>
      </c>
      <c r="C820">
        <v>284562</v>
      </c>
    </row>
    <row r="821" spans="1:3" x14ac:dyDescent="0.2">
      <c r="A821">
        <v>533</v>
      </c>
      <c r="C821">
        <v>307610</v>
      </c>
    </row>
    <row r="822" spans="1:3" x14ac:dyDescent="0.2">
      <c r="A822">
        <v>532</v>
      </c>
      <c r="C822">
        <v>270342</v>
      </c>
    </row>
    <row r="823" spans="1:3" x14ac:dyDescent="0.2">
      <c r="A823">
        <v>531</v>
      </c>
      <c r="C823">
        <v>178319</v>
      </c>
    </row>
    <row r="824" spans="1:3" x14ac:dyDescent="0.2">
      <c r="A824">
        <v>530</v>
      </c>
      <c r="C824">
        <v>92826.7</v>
      </c>
    </row>
    <row r="825" spans="1:3" x14ac:dyDescent="0.2">
      <c r="A825">
        <v>529</v>
      </c>
      <c r="C825">
        <v>55371.9</v>
      </c>
    </row>
    <row r="826" spans="1:3" x14ac:dyDescent="0.2">
      <c r="A826">
        <v>528</v>
      </c>
      <c r="C826">
        <v>45401.599999999999</v>
      </c>
    </row>
    <row r="827" spans="1:3" x14ac:dyDescent="0.2">
      <c r="A827">
        <v>527</v>
      </c>
      <c r="C827">
        <v>42583.6</v>
      </c>
    </row>
    <row r="828" spans="1:3" x14ac:dyDescent="0.2">
      <c r="A828">
        <v>526</v>
      </c>
      <c r="C828">
        <v>41119.1</v>
      </c>
    </row>
    <row r="829" spans="1:3" x14ac:dyDescent="0.2">
      <c r="A829">
        <v>525</v>
      </c>
      <c r="C829">
        <v>40850.9</v>
      </c>
    </row>
    <row r="830" spans="1:3" x14ac:dyDescent="0.2">
      <c r="A830">
        <v>524</v>
      </c>
      <c r="C830">
        <v>40090.300000000003</v>
      </c>
    </row>
    <row r="831" spans="1:3" x14ac:dyDescent="0.2">
      <c r="A831">
        <v>523</v>
      </c>
      <c r="C831">
        <v>39504.800000000003</v>
      </c>
    </row>
    <row r="832" spans="1:3" x14ac:dyDescent="0.2">
      <c r="A832">
        <v>522</v>
      </c>
      <c r="C832">
        <v>39222</v>
      </c>
    </row>
    <row r="833" spans="1:3" x14ac:dyDescent="0.2">
      <c r="A833">
        <v>521</v>
      </c>
      <c r="C833">
        <v>39301.699999999997</v>
      </c>
    </row>
    <row r="834" spans="1:3" x14ac:dyDescent="0.2">
      <c r="A834">
        <v>520</v>
      </c>
      <c r="C834">
        <v>38866</v>
      </c>
    </row>
    <row r="835" spans="1:3" x14ac:dyDescent="0.2">
      <c r="A835">
        <v>519</v>
      </c>
      <c r="C835">
        <v>39012</v>
      </c>
    </row>
    <row r="836" spans="1:3" x14ac:dyDescent="0.2">
      <c r="A836">
        <v>518</v>
      </c>
      <c r="C836">
        <v>39151.800000000003</v>
      </c>
    </row>
    <row r="837" spans="1:3" x14ac:dyDescent="0.2">
      <c r="A837">
        <v>517</v>
      </c>
      <c r="C837">
        <v>38730.300000000003</v>
      </c>
    </row>
    <row r="838" spans="1:3" x14ac:dyDescent="0.2">
      <c r="A838">
        <v>516</v>
      </c>
      <c r="C838">
        <v>38505.800000000003</v>
      </c>
    </row>
    <row r="839" spans="1:3" x14ac:dyDescent="0.2">
      <c r="A839">
        <v>515</v>
      </c>
      <c r="C839">
        <v>38597.599999999999</v>
      </c>
    </row>
    <row r="840" spans="1:3" x14ac:dyDescent="0.2">
      <c r="A840">
        <v>514</v>
      </c>
      <c r="C840">
        <v>38191.9</v>
      </c>
    </row>
    <row r="841" spans="1:3" x14ac:dyDescent="0.2">
      <c r="A841">
        <v>513</v>
      </c>
      <c r="C841">
        <v>39217.599999999999</v>
      </c>
    </row>
    <row r="842" spans="1:3" x14ac:dyDescent="0.2">
      <c r="A842">
        <v>512</v>
      </c>
      <c r="C842">
        <v>38621.599999999999</v>
      </c>
    </row>
    <row r="843" spans="1:3" x14ac:dyDescent="0.2">
      <c r="A843">
        <v>511</v>
      </c>
      <c r="C843">
        <v>38554.5</v>
      </c>
    </row>
    <row r="844" spans="1:3" x14ac:dyDescent="0.2">
      <c r="A844">
        <v>510</v>
      </c>
      <c r="C844">
        <v>39076.1</v>
      </c>
    </row>
    <row r="845" spans="1:3" x14ac:dyDescent="0.2">
      <c r="A845">
        <v>509</v>
      </c>
      <c r="C845">
        <v>39119.9</v>
      </c>
    </row>
    <row r="846" spans="1:3" x14ac:dyDescent="0.2">
      <c r="A846">
        <v>508</v>
      </c>
      <c r="C846">
        <v>39143</v>
      </c>
    </row>
    <row r="847" spans="1:3" x14ac:dyDescent="0.2">
      <c r="A847">
        <v>507</v>
      </c>
      <c r="C847">
        <v>39028.6</v>
      </c>
    </row>
    <row r="848" spans="1:3" x14ac:dyDescent="0.2">
      <c r="A848">
        <v>506</v>
      </c>
      <c r="C848">
        <v>39428.9</v>
      </c>
    </row>
    <row r="849" spans="1:3" x14ac:dyDescent="0.2">
      <c r="A849">
        <v>505</v>
      </c>
      <c r="C849">
        <v>40317.699999999997</v>
      </c>
    </row>
    <row r="850" spans="1:3" x14ac:dyDescent="0.2">
      <c r="A850">
        <v>504</v>
      </c>
      <c r="C850">
        <v>41056</v>
      </c>
    </row>
    <row r="851" spans="1:3" x14ac:dyDescent="0.2">
      <c r="A851">
        <v>503</v>
      </c>
      <c r="C851">
        <v>41592.800000000003</v>
      </c>
    </row>
    <row r="852" spans="1:3" x14ac:dyDescent="0.2">
      <c r="A852">
        <v>502</v>
      </c>
      <c r="C852">
        <v>42302</v>
      </c>
    </row>
    <row r="853" spans="1:3" x14ac:dyDescent="0.2">
      <c r="A853">
        <v>501</v>
      </c>
      <c r="C853">
        <v>44031.3</v>
      </c>
    </row>
    <row r="854" spans="1:3" x14ac:dyDescent="0.2">
      <c r="A854">
        <v>500</v>
      </c>
      <c r="C854">
        <v>43953.3</v>
      </c>
    </row>
    <row r="855" spans="1:3" x14ac:dyDescent="0.2">
      <c r="A855">
        <v>499</v>
      </c>
      <c r="C855">
        <v>43016.1</v>
      </c>
    </row>
    <row r="856" spans="1:3" x14ac:dyDescent="0.2">
      <c r="A856">
        <v>498</v>
      </c>
      <c r="C856">
        <v>43098.7</v>
      </c>
    </row>
    <row r="857" spans="1:3" x14ac:dyDescent="0.2">
      <c r="A857">
        <v>497</v>
      </c>
      <c r="C857">
        <v>42069.9</v>
      </c>
    </row>
    <row r="858" spans="1:3" x14ac:dyDescent="0.2">
      <c r="A858">
        <v>496</v>
      </c>
      <c r="C858">
        <v>39251.699999999997</v>
      </c>
    </row>
    <row r="859" spans="1:3" x14ac:dyDescent="0.2">
      <c r="A859">
        <v>495</v>
      </c>
      <c r="C859">
        <v>37630</v>
      </c>
    </row>
    <row r="860" spans="1:3" x14ac:dyDescent="0.2">
      <c r="A860">
        <v>494</v>
      </c>
      <c r="C860">
        <v>37570.5</v>
      </c>
    </row>
    <row r="861" spans="1:3" x14ac:dyDescent="0.2">
      <c r="A861">
        <v>493</v>
      </c>
      <c r="C861">
        <v>37403.4</v>
      </c>
    </row>
    <row r="862" spans="1:3" x14ac:dyDescent="0.2">
      <c r="A862">
        <v>492</v>
      </c>
      <c r="C862">
        <v>37035.1</v>
      </c>
    </row>
    <row r="863" spans="1:3" x14ac:dyDescent="0.2">
      <c r="A863">
        <v>491</v>
      </c>
      <c r="C863">
        <v>37445.199999999997</v>
      </c>
    </row>
    <row r="864" spans="1:3" x14ac:dyDescent="0.2">
      <c r="A864">
        <v>490</v>
      </c>
      <c r="C864">
        <v>37021.4</v>
      </c>
    </row>
    <row r="865" spans="1:3" x14ac:dyDescent="0.2">
      <c r="A865">
        <v>489</v>
      </c>
      <c r="C865">
        <v>37338</v>
      </c>
    </row>
    <row r="866" spans="1:3" x14ac:dyDescent="0.2">
      <c r="A866">
        <v>488</v>
      </c>
      <c r="C866">
        <v>38113.9</v>
      </c>
    </row>
    <row r="867" spans="1:3" x14ac:dyDescent="0.2">
      <c r="A867">
        <v>487</v>
      </c>
      <c r="C867">
        <v>37455.5</v>
      </c>
    </row>
    <row r="868" spans="1:3" x14ac:dyDescent="0.2">
      <c r="A868">
        <v>486</v>
      </c>
      <c r="C868">
        <v>37128.5</v>
      </c>
    </row>
    <row r="869" spans="1:3" x14ac:dyDescent="0.2">
      <c r="A869">
        <v>485</v>
      </c>
      <c r="C869">
        <v>37507.699999999997</v>
      </c>
    </row>
    <row r="870" spans="1:3" x14ac:dyDescent="0.2">
      <c r="A870">
        <v>484</v>
      </c>
      <c r="C870">
        <v>36941.800000000003</v>
      </c>
    </row>
    <row r="871" spans="1:3" x14ac:dyDescent="0.2">
      <c r="A871">
        <v>483</v>
      </c>
      <c r="C871">
        <v>37750.199999999997</v>
      </c>
    </row>
    <row r="872" spans="1:3" x14ac:dyDescent="0.2">
      <c r="A872">
        <v>482</v>
      </c>
      <c r="C872">
        <v>37767.699999999997</v>
      </c>
    </row>
    <row r="873" spans="1:3" x14ac:dyDescent="0.2">
      <c r="A873">
        <v>481</v>
      </c>
      <c r="C873">
        <v>37600.300000000003</v>
      </c>
    </row>
    <row r="874" spans="1:3" x14ac:dyDescent="0.2">
      <c r="A874">
        <v>480</v>
      </c>
      <c r="C874">
        <v>38107.599999999999</v>
      </c>
    </row>
    <row r="875" spans="1:3" x14ac:dyDescent="0.2">
      <c r="A875">
        <v>479</v>
      </c>
      <c r="C875">
        <v>38548.300000000003</v>
      </c>
    </row>
    <row r="876" spans="1:3" x14ac:dyDescent="0.2">
      <c r="A876">
        <v>478</v>
      </c>
      <c r="C876">
        <v>38558.800000000003</v>
      </c>
    </row>
    <row r="877" spans="1:3" x14ac:dyDescent="0.2">
      <c r="A877">
        <v>477</v>
      </c>
      <c r="C877">
        <v>37924.400000000001</v>
      </c>
    </row>
    <row r="878" spans="1:3" x14ac:dyDescent="0.2">
      <c r="A878">
        <v>476</v>
      </c>
      <c r="C878">
        <v>38208.6</v>
      </c>
    </row>
    <row r="879" spans="1:3" x14ac:dyDescent="0.2">
      <c r="A879">
        <v>475</v>
      </c>
      <c r="C879">
        <v>38320.6</v>
      </c>
    </row>
    <row r="880" spans="1:3" x14ac:dyDescent="0.2">
      <c r="A880">
        <v>474</v>
      </c>
      <c r="C880">
        <v>37238.300000000003</v>
      </c>
    </row>
    <row r="881" spans="1:3" x14ac:dyDescent="0.2">
      <c r="A881">
        <v>473</v>
      </c>
      <c r="C881">
        <v>36929.1</v>
      </c>
    </row>
    <row r="882" spans="1:3" x14ac:dyDescent="0.2">
      <c r="A882">
        <v>472</v>
      </c>
      <c r="C882">
        <v>36990.800000000003</v>
      </c>
    </row>
    <row r="883" spans="1:3" x14ac:dyDescent="0.2">
      <c r="A883">
        <v>471</v>
      </c>
      <c r="C883">
        <v>37359</v>
      </c>
    </row>
    <row r="884" spans="1:3" x14ac:dyDescent="0.2">
      <c r="A884">
        <v>470</v>
      </c>
      <c r="C884">
        <v>37569</v>
      </c>
    </row>
    <row r="885" spans="1:3" x14ac:dyDescent="0.2">
      <c r="A885">
        <v>469</v>
      </c>
      <c r="C885">
        <v>37076</v>
      </c>
    </row>
    <row r="886" spans="1:3" x14ac:dyDescent="0.2">
      <c r="A886">
        <v>468</v>
      </c>
      <c r="C886">
        <v>37496.199999999997</v>
      </c>
    </row>
    <row r="887" spans="1:3" x14ac:dyDescent="0.2">
      <c r="A887">
        <v>467</v>
      </c>
      <c r="C887">
        <v>36879.800000000003</v>
      </c>
    </row>
    <row r="888" spans="1:3" x14ac:dyDescent="0.2">
      <c r="A888">
        <v>466</v>
      </c>
      <c r="C888">
        <v>37782.699999999997</v>
      </c>
    </row>
    <row r="889" spans="1:3" x14ac:dyDescent="0.2">
      <c r="A889">
        <v>465</v>
      </c>
      <c r="C889">
        <v>36924.699999999997</v>
      </c>
    </row>
    <row r="890" spans="1:3" x14ac:dyDescent="0.2">
      <c r="A890">
        <v>464</v>
      </c>
      <c r="C890">
        <v>37267.9</v>
      </c>
    </row>
    <row r="891" spans="1:3" x14ac:dyDescent="0.2">
      <c r="A891">
        <v>463</v>
      </c>
      <c r="C891">
        <v>37449.800000000003</v>
      </c>
    </row>
    <row r="892" spans="1:3" x14ac:dyDescent="0.2">
      <c r="A892">
        <v>462</v>
      </c>
      <c r="C892">
        <v>37548.300000000003</v>
      </c>
    </row>
    <row r="893" spans="1:3" x14ac:dyDescent="0.2">
      <c r="A893">
        <v>461</v>
      </c>
      <c r="C893">
        <v>37502.6</v>
      </c>
    </row>
    <row r="894" spans="1:3" x14ac:dyDescent="0.2">
      <c r="A894">
        <v>460</v>
      </c>
      <c r="C894">
        <v>37952.6</v>
      </c>
    </row>
    <row r="895" spans="1:3" x14ac:dyDescent="0.2">
      <c r="A895">
        <v>459</v>
      </c>
      <c r="C895">
        <v>38001.699999999997</v>
      </c>
    </row>
    <row r="896" spans="1:3" x14ac:dyDescent="0.2">
      <c r="A896">
        <v>458</v>
      </c>
      <c r="C896">
        <v>37575.599999999999</v>
      </c>
    </row>
    <row r="897" spans="1:3" x14ac:dyDescent="0.2">
      <c r="A897">
        <v>457</v>
      </c>
      <c r="C897">
        <v>37207.9</v>
      </c>
    </row>
    <row r="898" spans="1:3" x14ac:dyDescent="0.2">
      <c r="A898">
        <v>456</v>
      </c>
      <c r="C898">
        <v>37269.300000000003</v>
      </c>
    </row>
    <row r="899" spans="1:3" x14ac:dyDescent="0.2">
      <c r="A899">
        <v>455</v>
      </c>
      <c r="C899">
        <v>37571.5</v>
      </c>
    </row>
    <row r="900" spans="1:3" x14ac:dyDescent="0.2">
      <c r="A900">
        <v>454</v>
      </c>
      <c r="C900">
        <v>38009.5</v>
      </c>
    </row>
    <row r="901" spans="1:3" x14ac:dyDescent="0.2">
      <c r="A901">
        <v>453</v>
      </c>
      <c r="C901">
        <v>37562.199999999997</v>
      </c>
    </row>
    <row r="902" spans="1:3" x14ac:dyDescent="0.2">
      <c r="A902">
        <v>452</v>
      </c>
      <c r="C902">
        <v>37834.6</v>
      </c>
    </row>
    <row r="903" spans="1:3" x14ac:dyDescent="0.2">
      <c r="A903">
        <v>451</v>
      </c>
      <c r="C903">
        <v>37286</v>
      </c>
    </row>
    <row r="904" spans="1:3" x14ac:dyDescent="0.2">
      <c r="A904">
        <v>450</v>
      </c>
      <c r="C904">
        <v>37928.800000000003</v>
      </c>
    </row>
    <row r="905" spans="1:3" x14ac:dyDescent="0.2">
      <c r="A905">
        <v>449</v>
      </c>
      <c r="C905">
        <v>37713.9</v>
      </c>
    </row>
    <row r="906" spans="1:3" x14ac:dyDescent="0.2">
      <c r="A906">
        <v>448</v>
      </c>
      <c r="C906">
        <v>38135.300000000003</v>
      </c>
    </row>
    <row r="907" spans="1:3" x14ac:dyDescent="0.2">
      <c r="A907">
        <v>447</v>
      </c>
      <c r="C907">
        <v>38732.6</v>
      </c>
    </row>
    <row r="908" spans="1:3" x14ac:dyDescent="0.2">
      <c r="A908">
        <v>446</v>
      </c>
      <c r="C908">
        <v>38479.199999999997</v>
      </c>
    </row>
    <row r="909" spans="1:3" x14ac:dyDescent="0.2">
      <c r="A909">
        <v>445</v>
      </c>
      <c r="C909">
        <v>38847.300000000003</v>
      </c>
    </row>
    <row r="910" spans="1:3" x14ac:dyDescent="0.2">
      <c r="A910">
        <v>444</v>
      </c>
      <c r="C910">
        <v>39803.800000000003</v>
      </c>
    </row>
    <row r="911" spans="1:3" x14ac:dyDescent="0.2">
      <c r="A911">
        <v>443</v>
      </c>
      <c r="C911">
        <v>40600.400000000001</v>
      </c>
    </row>
    <row r="912" spans="1:3" x14ac:dyDescent="0.2">
      <c r="A912">
        <v>442</v>
      </c>
      <c r="C912">
        <v>41815.4</v>
      </c>
    </row>
    <row r="913" spans="1:3" x14ac:dyDescent="0.2">
      <c r="A913">
        <v>441</v>
      </c>
      <c r="C913">
        <v>42957</v>
      </c>
    </row>
    <row r="914" spans="1:3" x14ac:dyDescent="0.2">
      <c r="A914">
        <v>440</v>
      </c>
      <c r="C914">
        <v>42945.9</v>
      </c>
    </row>
    <row r="915" spans="1:3" x14ac:dyDescent="0.2">
      <c r="A915">
        <v>439</v>
      </c>
      <c r="C915">
        <v>41927.300000000003</v>
      </c>
    </row>
    <row r="916" spans="1:3" x14ac:dyDescent="0.2">
      <c r="A916">
        <v>438</v>
      </c>
      <c r="C916">
        <v>40574.699999999997</v>
      </c>
    </row>
    <row r="917" spans="1:3" x14ac:dyDescent="0.2">
      <c r="A917">
        <v>437</v>
      </c>
      <c r="C917">
        <v>38571.300000000003</v>
      </c>
    </row>
    <row r="918" spans="1:3" x14ac:dyDescent="0.2">
      <c r="A918">
        <v>436</v>
      </c>
      <c r="C918">
        <v>38095.4</v>
      </c>
    </row>
    <row r="919" spans="1:3" x14ac:dyDescent="0.2">
      <c r="A919">
        <v>435</v>
      </c>
      <c r="C919">
        <v>37644.6</v>
      </c>
    </row>
    <row r="920" spans="1:3" x14ac:dyDescent="0.2">
      <c r="A920">
        <v>434</v>
      </c>
      <c r="C920">
        <v>36870</v>
      </c>
    </row>
    <row r="921" spans="1:3" x14ac:dyDescent="0.2">
      <c r="A921">
        <v>433</v>
      </c>
      <c r="C921">
        <v>37875.9</v>
      </c>
    </row>
    <row r="922" spans="1:3" x14ac:dyDescent="0.2">
      <c r="A922">
        <v>432</v>
      </c>
      <c r="C922">
        <v>37683.1</v>
      </c>
    </row>
    <row r="923" spans="1:3" x14ac:dyDescent="0.2">
      <c r="A923">
        <v>431</v>
      </c>
      <c r="C923">
        <v>37258.199999999997</v>
      </c>
    </row>
    <row r="924" spans="1:3" x14ac:dyDescent="0.2">
      <c r="A924">
        <v>430</v>
      </c>
      <c r="C924">
        <v>37330.199999999997</v>
      </c>
    </row>
    <row r="925" spans="1:3" x14ac:dyDescent="0.2">
      <c r="A925">
        <v>429</v>
      </c>
      <c r="C925">
        <v>35895.599999999999</v>
      </c>
    </row>
    <row r="926" spans="1:3" x14ac:dyDescent="0.2">
      <c r="A926">
        <v>428</v>
      </c>
      <c r="C926">
        <v>36855.300000000003</v>
      </c>
    </row>
    <row r="927" spans="1:3" x14ac:dyDescent="0.2">
      <c r="A927">
        <v>427</v>
      </c>
      <c r="C927">
        <v>37081.599999999999</v>
      </c>
    </row>
    <row r="928" spans="1:3" x14ac:dyDescent="0.2">
      <c r="A928">
        <v>426</v>
      </c>
      <c r="C928">
        <v>36515.699999999997</v>
      </c>
    </row>
    <row r="929" spans="1:3" x14ac:dyDescent="0.2">
      <c r="A929">
        <v>425</v>
      </c>
      <c r="C929">
        <v>37408.1</v>
      </c>
    </row>
    <row r="930" spans="1:3" x14ac:dyDescent="0.2">
      <c r="A930">
        <v>424</v>
      </c>
      <c r="C930">
        <v>37804.5</v>
      </c>
    </row>
    <row r="931" spans="1:3" x14ac:dyDescent="0.2">
      <c r="A931">
        <v>423</v>
      </c>
      <c r="C931">
        <v>37131.800000000003</v>
      </c>
    </row>
    <row r="932" spans="1:3" x14ac:dyDescent="0.2">
      <c r="A932">
        <v>422</v>
      </c>
      <c r="C932">
        <v>37958.9</v>
      </c>
    </row>
    <row r="933" spans="1:3" x14ac:dyDescent="0.2">
      <c r="A933">
        <v>421</v>
      </c>
      <c r="C933">
        <v>37705.9</v>
      </c>
    </row>
    <row r="934" spans="1:3" x14ac:dyDescent="0.2">
      <c r="A934">
        <v>420</v>
      </c>
      <c r="C934">
        <v>37038.800000000003</v>
      </c>
    </row>
    <row r="935" spans="1:3" x14ac:dyDescent="0.2">
      <c r="A935">
        <v>419</v>
      </c>
      <c r="C935">
        <v>37478.300000000003</v>
      </c>
    </row>
    <row r="936" spans="1:3" x14ac:dyDescent="0.2">
      <c r="A936">
        <v>418</v>
      </c>
      <c r="C936">
        <v>36335.1</v>
      </c>
    </row>
    <row r="937" spans="1:3" x14ac:dyDescent="0.2">
      <c r="A937">
        <v>417</v>
      </c>
      <c r="C937">
        <v>36686</v>
      </c>
    </row>
    <row r="938" spans="1:3" x14ac:dyDescent="0.2">
      <c r="A938">
        <v>416</v>
      </c>
      <c r="C938">
        <v>37315.699999999997</v>
      </c>
    </row>
    <row r="939" spans="1:3" x14ac:dyDescent="0.2">
      <c r="A939">
        <v>415</v>
      </c>
      <c r="C939">
        <v>37132.300000000003</v>
      </c>
    </row>
    <row r="940" spans="1:3" x14ac:dyDescent="0.2">
      <c r="A940">
        <v>414</v>
      </c>
      <c r="C940">
        <v>36763.4</v>
      </c>
    </row>
    <row r="941" spans="1:3" x14ac:dyDescent="0.2">
      <c r="A941">
        <v>413</v>
      </c>
      <c r="C941">
        <v>37302.400000000001</v>
      </c>
    </row>
    <row r="942" spans="1:3" x14ac:dyDescent="0.2">
      <c r="A942">
        <v>412</v>
      </c>
      <c r="C942">
        <v>36795.199999999997</v>
      </c>
    </row>
    <row r="943" spans="1:3" x14ac:dyDescent="0.2">
      <c r="A943">
        <v>411</v>
      </c>
      <c r="C943">
        <v>36373.4</v>
      </c>
    </row>
    <row r="944" spans="1:3" x14ac:dyDescent="0.2">
      <c r="A944">
        <v>410</v>
      </c>
      <c r="C944">
        <v>35880.5</v>
      </c>
    </row>
    <row r="945" spans="1:3" x14ac:dyDescent="0.2">
      <c r="A945">
        <v>409</v>
      </c>
      <c r="C945">
        <v>36128.9</v>
      </c>
    </row>
    <row r="946" spans="1:3" x14ac:dyDescent="0.2">
      <c r="A946">
        <v>408</v>
      </c>
      <c r="C946">
        <v>36738.1</v>
      </c>
    </row>
    <row r="947" spans="1:3" x14ac:dyDescent="0.2">
      <c r="A947">
        <v>407</v>
      </c>
      <c r="C947">
        <v>36372.699999999997</v>
      </c>
    </row>
    <row r="948" spans="1:3" x14ac:dyDescent="0.2">
      <c r="A948">
        <v>406</v>
      </c>
      <c r="C948">
        <v>37001.1</v>
      </c>
    </row>
    <row r="949" spans="1:3" x14ac:dyDescent="0.2">
      <c r="A949">
        <v>405</v>
      </c>
      <c r="C949">
        <v>38480.9</v>
      </c>
    </row>
    <row r="950" spans="1:3" x14ac:dyDescent="0.2">
      <c r="A950">
        <v>404</v>
      </c>
      <c r="C950">
        <v>41093</v>
      </c>
    </row>
    <row r="951" spans="1:3" x14ac:dyDescent="0.2">
      <c r="A951">
        <v>403</v>
      </c>
      <c r="C951">
        <v>44820.3</v>
      </c>
    </row>
    <row r="952" spans="1:3" x14ac:dyDescent="0.2">
      <c r="A952">
        <v>402</v>
      </c>
      <c r="C952">
        <v>47806.1</v>
      </c>
    </row>
    <row r="953" spans="1:3" x14ac:dyDescent="0.2">
      <c r="A953">
        <v>401</v>
      </c>
      <c r="C953">
        <v>47698.6</v>
      </c>
    </row>
    <row r="954" spans="1:3" x14ac:dyDescent="0.2">
      <c r="A954">
        <v>400</v>
      </c>
      <c r="C954">
        <v>47343.6</v>
      </c>
    </row>
    <row r="955" spans="1:3" x14ac:dyDescent="0.2">
      <c r="A955">
        <v>399</v>
      </c>
      <c r="C955">
        <v>42392</v>
      </c>
    </row>
    <row r="956" spans="1:3" x14ac:dyDescent="0.2">
      <c r="A956">
        <v>398</v>
      </c>
      <c r="C956">
        <v>37377.1</v>
      </c>
    </row>
    <row r="957" spans="1:3" x14ac:dyDescent="0.2">
      <c r="A957">
        <v>397</v>
      </c>
      <c r="C957">
        <v>36421.9</v>
      </c>
    </row>
    <row r="958" spans="1:3" x14ac:dyDescent="0.2">
      <c r="A958">
        <v>396</v>
      </c>
      <c r="C958">
        <v>35483.800000000003</v>
      </c>
    </row>
    <row r="959" spans="1:3" x14ac:dyDescent="0.2">
      <c r="A959">
        <v>395</v>
      </c>
      <c r="C959">
        <v>35864.6</v>
      </c>
    </row>
    <row r="960" spans="1:3" x14ac:dyDescent="0.2">
      <c r="A960">
        <v>394</v>
      </c>
      <c r="C960">
        <v>35594.9</v>
      </c>
    </row>
    <row r="961" spans="1:3" x14ac:dyDescent="0.2">
      <c r="A961">
        <v>393</v>
      </c>
      <c r="C961">
        <v>35155.300000000003</v>
      </c>
    </row>
    <row r="962" spans="1:3" x14ac:dyDescent="0.2">
      <c r="A962">
        <v>392</v>
      </c>
      <c r="C962">
        <v>35653.5</v>
      </c>
    </row>
    <row r="963" spans="1:3" x14ac:dyDescent="0.2">
      <c r="A963">
        <v>391</v>
      </c>
      <c r="C963">
        <v>35865.4</v>
      </c>
    </row>
    <row r="964" spans="1:3" x14ac:dyDescent="0.2">
      <c r="A964">
        <v>390</v>
      </c>
      <c r="C964">
        <v>35629.4</v>
      </c>
    </row>
    <row r="965" spans="1:3" x14ac:dyDescent="0.2">
      <c r="A965">
        <v>389</v>
      </c>
      <c r="C965">
        <v>36491.5</v>
      </c>
    </row>
    <row r="966" spans="1:3" x14ac:dyDescent="0.2">
      <c r="A966">
        <v>388</v>
      </c>
      <c r="C966">
        <v>35715.800000000003</v>
      </c>
    </row>
    <row r="967" spans="1:3" x14ac:dyDescent="0.2">
      <c r="A967">
        <v>387</v>
      </c>
      <c r="C967">
        <v>35226.800000000003</v>
      </c>
    </row>
    <row r="968" spans="1:3" x14ac:dyDescent="0.2">
      <c r="A968">
        <v>386</v>
      </c>
      <c r="C968">
        <v>35789.300000000003</v>
      </c>
    </row>
    <row r="969" spans="1:3" x14ac:dyDescent="0.2">
      <c r="A969">
        <v>385</v>
      </c>
      <c r="C969">
        <v>35767.300000000003</v>
      </c>
    </row>
    <row r="970" spans="1:3" x14ac:dyDescent="0.2">
      <c r="A970">
        <v>384</v>
      </c>
      <c r="C970">
        <v>35585.1</v>
      </c>
    </row>
    <row r="971" spans="1:3" x14ac:dyDescent="0.2">
      <c r="A971">
        <v>383</v>
      </c>
      <c r="C971">
        <v>36301.300000000003</v>
      </c>
    </row>
    <row r="972" spans="1:3" x14ac:dyDescent="0.2">
      <c r="A972">
        <v>382</v>
      </c>
      <c r="C972">
        <v>36249.800000000003</v>
      </c>
    </row>
    <row r="973" spans="1:3" x14ac:dyDescent="0.2">
      <c r="A973">
        <v>381</v>
      </c>
      <c r="C973">
        <v>35712.300000000003</v>
      </c>
    </row>
    <row r="974" spans="1:3" x14ac:dyDescent="0.2">
      <c r="A974">
        <v>380</v>
      </c>
      <c r="C974">
        <v>35955.1</v>
      </c>
    </row>
    <row r="975" spans="1:3" x14ac:dyDescent="0.2">
      <c r="A975">
        <v>379</v>
      </c>
      <c r="C975">
        <v>36351.4</v>
      </c>
    </row>
    <row r="976" spans="1:3" x14ac:dyDescent="0.2">
      <c r="A976">
        <v>378</v>
      </c>
      <c r="C976">
        <v>36343.5</v>
      </c>
    </row>
    <row r="977" spans="1:3" x14ac:dyDescent="0.2">
      <c r="A977">
        <v>377</v>
      </c>
      <c r="C977">
        <v>37093.300000000003</v>
      </c>
    </row>
    <row r="978" spans="1:3" x14ac:dyDescent="0.2">
      <c r="A978">
        <v>376</v>
      </c>
      <c r="C978">
        <v>36512.6</v>
      </c>
    </row>
    <row r="979" spans="1:3" x14ac:dyDescent="0.2">
      <c r="A979">
        <v>375</v>
      </c>
      <c r="C979">
        <v>36286.800000000003</v>
      </c>
    </row>
    <row r="980" spans="1:3" x14ac:dyDescent="0.2">
      <c r="A980">
        <v>374</v>
      </c>
      <c r="C980">
        <v>36174</v>
      </c>
    </row>
    <row r="981" spans="1:3" x14ac:dyDescent="0.2">
      <c r="A981">
        <v>373</v>
      </c>
      <c r="C981">
        <v>35940</v>
      </c>
    </row>
    <row r="982" spans="1:3" x14ac:dyDescent="0.2">
      <c r="A982">
        <v>372</v>
      </c>
      <c r="C982">
        <v>36725.300000000003</v>
      </c>
    </row>
    <row r="983" spans="1:3" x14ac:dyDescent="0.2">
      <c r="A983">
        <v>371</v>
      </c>
      <c r="C983">
        <v>35973.4</v>
      </c>
    </row>
    <row r="984" spans="1:3" x14ac:dyDescent="0.2">
      <c r="A984">
        <v>370</v>
      </c>
      <c r="C984">
        <v>35919</v>
      </c>
    </row>
    <row r="985" spans="1:3" x14ac:dyDescent="0.2">
      <c r="A985">
        <v>369</v>
      </c>
      <c r="C985">
        <v>35655.599999999999</v>
      </c>
    </row>
    <row r="986" spans="1:3" x14ac:dyDescent="0.2">
      <c r="A986">
        <v>368</v>
      </c>
      <c r="C986">
        <v>35701.800000000003</v>
      </c>
    </row>
    <row r="987" spans="1:3" x14ac:dyDescent="0.2">
      <c r="A987">
        <v>367</v>
      </c>
      <c r="C987">
        <v>35498.199999999997</v>
      </c>
    </row>
    <row r="988" spans="1:3" x14ac:dyDescent="0.2">
      <c r="A988">
        <v>366</v>
      </c>
      <c r="C988">
        <v>35748.5</v>
      </c>
    </row>
    <row r="989" spans="1:3" x14ac:dyDescent="0.2">
      <c r="A989">
        <v>365</v>
      </c>
      <c r="C989">
        <v>35501.5</v>
      </c>
    </row>
    <row r="990" spans="1:3" x14ac:dyDescent="0.2">
      <c r="A990">
        <v>364</v>
      </c>
      <c r="C990">
        <v>35380.300000000003</v>
      </c>
    </row>
    <row r="991" spans="1:3" x14ac:dyDescent="0.2">
      <c r="A991">
        <v>363</v>
      </c>
      <c r="C991">
        <v>35790</v>
      </c>
    </row>
    <row r="992" spans="1:3" x14ac:dyDescent="0.2">
      <c r="A992">
        <v>362</v>
      </c>
      <c r="C992">
        <v>35592.1</v>
      </c>
    </row>
    <row r="993" spans="1:3" x14ac:dyDescent="0.2">
      <c r="A993">
        <v>361</v>
      </c>
      <c r="C993">
        <v>34987.5</v>
      </c>
    </row>
    <row r="994" spans="1:3" x14ac:dyDescent="0.2">
      <c r="A994">
        <v>360</v>
      </c>
      <c r="C994">
        <v>35402.6</v>
      </c>
    </row>
    <row r="995" spans="1:3" x14ac:dyDescent="0.2">
      <c r="A995">
        <v>359</v>
      </c>
      <c r="C995">
        <v>35412.300000000003</v>
      </c>
    </row>
    <row r="996" spans="1:3" x14ac:dyDescent="0.2">
      <c r="A996">
        <v>358</v>
      </c>
      <c r="C996">
        <v>36210.6</v>
      </c>
    </row>
    <row r="997" spans="1:3" x14ac:dyDescent="0.2">
      <c r="A997">
        <v>357</v>
      </c>
      <c r="C997">
        <v>36414.800000000003</v>
      </c>
    </row>
    <row r="998" spans="1:3" x14ac:dyDescent="0.2">
      <c r="A998">
        <v>356</v>
      </c>
      <c r="C998">
        <v>38029.5</v>
      </c>
    </row>
    <row r="999" spans="1:3" x14ac:dyDescent="0.2">
      <c r="A999">
        <v>355</v>
      </c>
      <c r="C999">
        <v>38645.699999999997</v>
      </c>
    </row>
    <row r="1000" spans="1:3" x14ac:dyDescent="0.2">
      <c r="A1000">
        <v>354</v>
      </c>
      <c r="C1000">
        <v>41771.5</v>
      </c>
    </row>
    <row r="1001" spans="1:3" x14ac:dyDescent="0.2">
      <c r="A1001">
        <v>353</v>
      </c>
      <c r="C1001">
        <v>42827.9</v>
      </c>
    </row>
    <row r="1002" spans="1:3" x14ac:dyDescent="0.2">
      <c r="A1002">
        <v>352</v>
      </c>
      <c r="C1002">
        <v>45709.2</v>
      </c>
    </row>
    <row r="1003" spans="1:3" x14ac:dyDescent="0.2">
      <c r="A1003">
        <v>351</v>
      </c>
      <c r="C1003">
        <v>48668</v>
      </c>
    </row>
    <row r="1004" spans="1:3" x14ac:dyDescent="0.2">
      <c r="A1004">
        <v>350</v>
      </c>
      <c r="C1004">
        <v>49064.3</v>
      </c>
    </row>
    <row r="1005" spans="1:3" x14ac:dyDescent="0.2">
      <c r="A1005">
        <v>349</v>
      </c>
      <c r="C1005">
        <v>47993.8</v>
      </c>
    </row>
    <row r="1006" spans="1:3" x14ac:dyDescent="0.2">
      <c r="A1006">
        <v>348</v>
      </c>
      <c r="C1006">
        <v>45760</v>
      </c>
    </row>
    <row r="1007" spans="1:3" x14ac:dyDescent="0.2">
      <c r="A1007">
        <v>347</v>
      </c>
      <c r="C1007">
        <v>42744.9</v>
      </c>
    </row>
    <row r="1008" spans="1:3" x14ac:dyDescent="0.2">
      <c r="A1008">
        <v>346</v>
      </c>
      <c r="C1008">
        <v>36339.5</v>
      </c>
    </row>
    <row r="1009" spans="1:3" x14ac:dyDescent="0.2">
      <c r="A1009">
        <v>345</v>
      </c>
      <c r="C1009">
        <v>33670.199999999997</v>
      </c>
    </row>
    <row r="1010" spans="1:3" x14ac:dyDescent="0.2">
      <c r="A1010">
        <v>344</v>
      </c>
      <c r="C1010">
        <v>32489.8</v>
      </c>
    </row>
    <row r="1011" spans="1:3" x14ac:dyDescent="0.2">
      <c r="A1011">
        <v>343</v>
      </c>
      <c r="C1011">
        <v>33154.9</v>
      </c>
    </row>
    <row r="1012" spans="1:3" x14ac:dyDescent="0.2">
      <c r="A1012">
        <v>342</v>
      </c>
      <c r="C1012">
        <v>33693</v>
      </c>
    </row>
    <row r="1013" spans="1:3" x14ac:dyDescent="0.2">
      <c r="A1013">
        <v>341</v>
      </c>
      <c r="C1013">
        <v>33563.5</v>
      </c>
    </row>
    <row r="1014" spans="1:3" x14ac:dyDescent="0.2">
      <c r="A1014">
        <v>340</v>
      </c>
      <c r="C1014">
        <v>33636.300000000003</v>
      </c>
    </row>
    <row r="1015" spans="1:3" x14ac:dyDescent="0.2">
      <c r="A1015">
        <v>339</v>
      </c>
      <c r="C1015">
        <v>33295</v>
      </c>
    </row>
    <row r="1016" spans="1:3" x14ac:dyDescent="0.2">
      <c r="A1016">
        <v>338</v>
      </c>
      <c r="C1016">
        <v>34292.9</v>
      </c>
    </row>
    <row r="1017" spans="1:3" x14ac:dyDescent="0.2">
      <c r="A1017">
        <v>337</v>
      </c>
      <c r="C1017">
        <v>33365.9</v>
      </c>
    </row>
    <row r="1018" spans="1:3" x14ac:dyDescent="0.2">
      <c r="A1018">
        <v>336</v>
      </c>
      <c r="C1018">
        <v>32992.9</v>
      </c>
    </row>
    <row r="1019" spans="1:3" x14ac:dyDescent="0.2">
      <c r="A1019">
        <v>335</v>
      </c>
      <c r="C1019">
        <v>33044.800000000003</v>
      </c>
    </row>
    <row r="1020" spans="1:3" x14ac:dyDescent="0.2">
      <c r="A1020">
        <v>334</v>
      </c>
      <c r="C1020">
        <v>33784.199999999997</v>
      </c>
    </row>
    <row r="1021" spans="1:3" x14ac:dyDescent="0.2">
      <c r="A1021">
        <v>333</v>
      </c>
      <c r="C1021">
        <v>32773.1</v>
      </c>
    </row>
    <row r="1022" spans="1:3" x14ac:dyDescent="0.2">
      <c r="A1022">
        <v>332</v>
      </c>
      <c r="C1022">
        <v>33455.4</v>
      </c>
    </row>
    <row r="1023" spans="1:3" x14ac:dyDescent="0.2">
      <c r="A1023">
        <v>331</v>
      </c>
      <c r="C1023">
        <v>33290.9</v>
      </c>
    </row>
    <row r="1024" spans="1:3" x14ac:dyDescent="0.2">
      <c r="A1024">
        <v>330</v>
      </c>
      <c r="C1024">
        <v>33753.199999999997</v>
      </c>
    </row>
    <row r="1025" spans="1:3" x14ac:dyDescent="0.2">
      <c r="A1025">
        <v>329</v>
      </c>
      <c r="C1025">
        <v>33107.4</v>
      </c>
    </row>
    <row r="1026" spans="1:3" x14ac:dyDescent="0.2">
      <c r="A1026">
        <v>328</v>
      </c>
      <c r="C1026">
        <v>33656</v>
      </c>
    </row>
    <row r="1027" spans="1:3" x14ac:dyDescent="0.2">
      <c r="A1027">
        <v>327</v>
      </c>
      <c r="C1027">
        <v>33393.199999999997</v>
      </c>
    </row>
    <row r="1028" spans="1:3" x14ac:dyDescent="0.2">
      <c r="A1028">
        <v>326</v>
      </c>
      <c r="C1028">
        <v>32955.199999999997</v>
      </c>
    </row>
    <row r="1029" spans="1:3" x14ac:dyDescent="0.2">
      <c r="A1029">
        <v>325</v>
      </c>
      <c r="C1029">
        <v>33462</v>
      </c>
    </row>
    <row r="1030" spans="1:3" x14ac:dyDescent="0.2">
      <c r="A1030">
        <v>324</v>
      </c>
      <c r="C1030">
        <v>33330.1</v>
      </c>
    </row>
    <row r="1031" spans="1:3" x14ac:dyDescent="0.2">
      <c r="A1031">
        <v>323</v>
      </c>
      <c r="C1031">
        <v>33337.800000000003</v>
      </c>
    </row>
    <row r="1032" spans="1:3" x14ac:dyDescent="0.2">
      <c r="A1032">
        <v>322</v>
      </c>
      <c r="C1032">
        <v>33778.400000000001</v>
      </c>
    </row>
    <row r="1033" spans="1:3" x14ac:dyDescent="0.2">
      <c r="A1033">
        <v>321</v>
      </c>
      <c r="C1033">
        <v>33448.199999999997</v>
      </c>
    </row>
    <row r="1034" spans="1:3" x14ac:dyDescent="0.2">
      <c r="A1034">
        <v>320</v>
      </c>
      <c r="C1034">
        <v>33925.599999999999</v>
      </c>
    </row>
    <row r="1035" spans="1:3" x14ac:dyDescent="0.2">
      <c r="A1035">
        <v>319</v>
      </c>
      <c r="C1035">
        <v>33678.400000000001</v>
      </c>
    </row>
    <row r="1036" spans="1:3" x14ac:dyDescent="0.2">
      <c r="A1036">
        <v>318</v>
      </c>
      <c r="C1036">
        <v>33611.199999999997</v>
      </c>
    </row>
    <row r="1037" spans="1:3" x14ac:dyDescent="0.2">
      <c r="A1037">
        <v>317</v>
      </c>
      <c r="C1037">
        <v>33455</v>
      </c>
    </row>
    <row r="1038" spans="1:3" x14ac:dyDescent="0.2">
      <c r="A1038">
        <v>316</v>
      </c>
      <c r="C1038">
        <v>34293.1</v>
      </c>
    </row>
    <row r="1039" spans="1:3" x14ac:dyDescent="0.2">
      <c r="A1039">
        <v>315</v>
      </c>
      <c r="C1039">
        <v>34571.5</v>
      </c>
    </row>
    <row r="1040" spans="1:3" x14ac:dyDescent="0.2">
      <c r="A1040">
        <v>314</v>
      </c>
      <c r="C1040">
        <v>34599.199999999997</v>
      </c>
    </row>
    <row r="1041" spans="1:3" x14ac:dyDescent="0.2">
      <c r="A1041">
        <v>313</v>
      </c>
      <c r="C1041">
        <v>34973.4</v>
      </c>
    </row>
    <row r="1042" spans="1:3" x14ac:dyDescent="0.2">
      <c r="A1042">
        <v>312</v>
      </c>
      <c r="C1042">
        <v>35858.699999999997</v>
      </c>
    </row>
    <row r="1043" spans="1:3" x14ac:dyDescent="0.2">
      <c r="A1043">
        <v>311</v>
      </c>
      <c r="C1043">
        <v>36912.1</v>
      </c>
    </row>
    <row r="1044" spans="1:3" x14ac:dyDescent="0.2">
      <c r="A1044">
        <v>310</v>
      </c>
      <c r="C1044">
        <v>38618.800000000003</v>
      </c>
    </row>
    <row r="1045" spans="1:3" x14ac:dyDescent="0.2">
      <c r="A1045">
        <v>309</v>
      </c>
      <c r="C1045">
        <v>38782.699999999997</v>
      </c>
    </row>
    <row r="1046" spans="1:3" x14ac:dyDescent="0.2">
      <c r="A1046">
        <v>308</v>
      </c>
      <c r="C1046">
        <v>38507</v>
      </c>
    </row>
    <row r="1047" spans="1:3" x14ac:dyDescent="0.2">
      <c r="A1047">
        <v>307</v>
      </c>
      <c r="C1047">
        <v>37558.199999999997</v>
      </c>
    </row>
    <row r="1048" spans="1:3" x14ac:dyDescent="0.2">
      <c r="A1048">
        <v>306</v>
      </c>
      <c r="C1048">
        <v>34903.300000000003</v>
      </c>
    </row>
    <row r="1049" spans="1:3" x14ac:dyDescent="0.2">
      <c r="A1049">
        <v>305</v>
      </c>
      <c r="C1049">
        <v>33070.800000000003</v>
      </c>
    </row>
    <row r="1050" spans="1:3" x14ac:dyDescent="0.2">
      <c r="A1050">
        <v>304</v>
      </c>
      <c r="C1050">
        <v>31546.1</v>
      </c>
    </row>
    <row r="1051" spans="1:3" x14ac:dyDescent="0.2">
      <c r="A1051">
        <v>303</v>
      </c>
      <c r="C1051">
        <v>29845.1</v>
      </c>
    </row>
    <row r="1052" spans="1:3" x14ac:dyDescent="0.2">
      <c r="A1052">
        <v>302</v>
      </c>
      <c r="C1052">
        <v>28221</v>
      </c>
    </row>
    <row r="1053" spans="1:3" x14ac:dyDescent="0.2">
      <c r="A1053">
        <v>301</v>
      </c>
      <c r="C1053">
        <v>27919.8</v>
      </c>
    </row>
    <row r="1054" spans="1:3" x14ac:dyDescent="0.2">
      <c r="A1054">
        <v>300</v>
      </c>
      <c r="C1054">
        <v>27513</v>
      </c>
    </row>
    <row r="1055" spans="1:3" x14ac:dyDescent="0.2">
      <c r="A1055">
        <v>299</v>
      </c>
      <c r="C1055">
        <v>27043.7</v>
      </c>
    </row>
    <row r="1056" spans="1:3" x14ac:dyDescent="0.2">
      <c r="A1056">
        <v>298</v>
      </c>
      <c r="C1056">
        <v>26449.200000000001</v>
      </c>
    </row>
    <row r="1057" spans="1:3" x14ac:dyDescent="0.2">
      <c r="A1057">
        <v>297</v>
      </c>
      <c r="C1057">
        <v>27043.200000000001</v>
      </c>
    </row>
    <row r="1058" spans="1:3" x14ac:dyDescent="0.2">
      <c r="A1058">
        <v>296</v>
      </c>
      <c r="C1058">
        <v>26588.1</v>
      </c>
    </row>
    <row r="1059" spans="1:3" x14ac:dyDescent="0.2">
      <c r="A1059">
        <v>295</v>
      </c>
      <c r="C1059">
        <v>26165.3</v>
      </c>
    </row>
    <row r="1060" spans="1:3" x14ac:dyDescent="0.2">
      <c r="A1060">
        <v>294</v>
      </c>
      <c r="C1060">
        <v>26824.6</v>
      </c>
    </row>
    <row r="1061" spans="1:3" x14ac:dyDescent="0.2">
      <c r="A1061">
        <v>293</v>
      </c>
      <c r="C1061">
        <v>27822.3</v>
      </c>
    </row>
    <row r="1062" spans="1:3" x14ac:dyDescent="0.2">
      <c r="A1062">
        <v>292</v>
      </c>
      <c r="C1062">
        <v>31137</v>
      </c>
    </row>
    <row r="1063" spans="1:3" x14ac:dyDescent="0.2">
      <c r="A1063">
        <v>291</v>
      </c>
      <c r="C1063">
        <v>36812.300000000003</v>
      </c>
    </row>
    <row r="1064" spans="1:3" x14ac:dyDescent="0.2">
      <c r="A1064">
        <v>290</v>
      </c>
      <c r="C1064">
        <v>46857.3</v>
      </c>
    </row>
    <row r="1065" spans="1:3" x14ac:dyDescent="0.2">
      <c r="A1065">
        <v>289</v>
      </c>
      <c r="C1065">
        <v>59384.2</v>
      </c>
    </row>
    <row r="1066" spans="1:3" x14ac:dyDescent="0.2">
      <c r="A1066">
        <v>288</v>
      </c>
      <c r="C1066">
        <v>69613.3</v>
      </c>
    </row>
    <row r="1067" spans="1:3" x14ac:dyDescent="0.2">
      <c r="A1067">
        <v>287</v>
      </c>
      <c r="C1067">
        <v>74556.600000000006</v>
      </c>
    </row>
    <row r="1068" spans="1:3" x14ac:dyDescent="0.2">
      <c r="A1068">
        <v>286</v>
      </c>
      <c r="C1068">
        <v>72435.899999999994</v>
      </c>
    </row>
    <row r="1069" spans="1:3" x14ac:dyDescent="0.2">
      <c r="A1069">
        <v>285</v>
      </c>
      <c r="C1069">
        <v>57706.3</v>
      </c>
    </row>
    <row r="1070" spans="1:3" x14ac:dyDescent="0.2">
      <c r="A1070">
        <v>284</v>
      </c>
      <c r="C1070">
        <v>39943.5</v>
      </c>
    </row>
    <row r="1071" spans="1:3" x14ac:dyDescent="0.2">
      <c r="A1071">
        <v>283</v>
      </c>
      <c r="C1071">
        <v>25819.5</v>
      </c>
    </row>
    <row r="1072" spans="1:3" x14ac:dyDescent="0.2">
      <c r="A1072">
        <v>282</v>
      </c>
      <c r="C1072">
        <v>20055.2</v>
      </c>
    </row>
    <row r="1073" spans="1:3" x14ac:dyDescent="0.2">
      <c r="A1073">
        <v>281</v>
      </c>
      <c r="C1073">
        <v>19026.099999999999</v>
      </c>
    </row>
    <row r="1074" spans="1:3" x14ac:dyDescent="0.2">
      <c r="A1074">
        <v>280</v>
      </c>
      <c r="C1074">
        <v>18731.599999999999</v>
      </c>
    </row>
    <row r="1075" spans="1:3" x14ac:dyDescent="0.2">
      <c r="A1075">
        <v>279</v>
      </c>
      <c r="C1075">
        <v>18451.900000000001</v>
      </c>
    </row>
    <row r="1076" spans="1:3" x14ac:dyDescent="0.2">
      <c r="A1076">
        <v>278</v>
      </c>
      <c r="C1076">
        <v>18145</v>
      </c>
    </row>
    <row r="1077" spans="1:3" x14ac:dyDescent="0.2">
      <c r="A1077">
        <v>277</v>
      </c>
      <c r="C1077">
        <v>17859.900000000001</v>
      </c>
    </row>
    <row r="1078" spans="1:3" x14ac:dyDescent="0.2">
      <c r="A1078">
        <v>276</v>
      </c>
      <c r="C1078">
        <v>18663.7</v>
      </c>
    </row>
    <row r="1079" spans="1:3" x14ac:dyDescent="0.2">
      <c r="A1079">
        <v>275</v>
      </c>
      <c r="C1079">
        <v>17736.8</v>
      </c>
    </row>
    <row r="1080" spans="1:3" x14ac:dyDescent="0.2">
      <c r="A1080">
        <v>274</v>
      </c>
      <c r="C1080">
        <v>17729.099999999999</v>
      </c>
    </row>
    <row r="1081" spans="1:3" x14ac:dyDescent="0.2">
      <c r="A1081">
        <v>273</v>
      </c>
      <c r="C1081">
        <v>18179.900000000001</v>
      </c>
    </row>
    <row r="1082" spans="1:3" x14ac:dyDescent="0.2">
      <c r="A1082">
        <v>272</v>
      </c>
      <c r="C1082">
        <v>18102.400000000001</v>
      </c>
    </row>
    <row r="1083" spans="1:3" x14ac:dyDescent="0.2">
      <c r="A1083">
        <v>271</v>
      </c>
      <c r="C1083">
        <v>18384.8</v>
      </c>
    </row>
    <row r="1084" spans="1:3" x14ac:dyDescent="0.2">
      <c r="A1084">
        <v>270</v>
      </c>
      <c r="C1084">
        <v>17836.400000000001</v>
      </c>
    </row>
    <row r="1085" spans="1:3" x14ac:dyDescent="0.2">
      <c r="A1085">
        <v>269</v>
      </c>
      <c r="C1085">
        <v>17926.3</v>
      </c>
    </row>
    <row r="1086" spans="1:3" x14ac:dyDescent="0.2">
      <c r="A1086">
        <v>268</v>
      </c>
      <c r="C1086">
        <v>18186.900000000001</v>
      </c>
    </row>
    <row r="1087" spans="1:3" x14ac:dyDescent="0.2">
      <c r="A1087">
        <v>267</v>
      </c>
      <c r="C1087">
        <v>18721.599999999999</v>
      </c>
    </row>
    <row r="1088" spans="1:3" x14ac:dyDescent="0.2">
      <c r="A1088">
        <v>266</v>
      </c>
      <c r="C1088">
        <v>18058.3</v>
      </c>
    </row>
    <row r="1089" spans="1:3" x14ac:dyDescent="0.2">
      <c r="A1089">
        <v>265</v>
      </c>
      <c r="C1089">
        <v>18100.900000000001</v>
      </c>
    </row>
    <row r="1090" spans="1:3" x14ac:dyDescent="0.2">
      <c r="A1090">
        <v>264</v>
      </c>
      <c r="C1090">
        <v>18215.400000000001</v>
      </c>
    </row>
    <row r="1091" spans="1:3" x14ac:dyDescent="0.2">
      <c r="A1091">
        <v>263</v>
      </c>
      <c r="C1091">
        <v>18083.599999999999</v>
      </c>
    </row>
    <row r="1092" spans="1:3" x14ac:dyDescent="0.2">
      <c r="A1092">
        <v>262</v>
      </c>
      <c r="C1092">
        <v>17821.2</v>
      </c>
    </row>
    <row r="1093" spans="1:3" x14ac:dyDescent="0.2">
      <c r="A1093">
        <v>261</v>
      </c>
      <c r="C1093">
        <v>18216.099999999999</v>
      </c>
    </row>
    <row r="1094" spans="1:3" x14ac:dyDescent="0.2">
      <c r="A1094">
        <v>260</v>
      </c>
      <c r="C1094">
        <v>18287.7</v>
      </c>
    </row>
    <row r="1095" spans="1:3" x14ac:dyDescent="0.2">
      <c r="A1095">
        <v>259</v>
      </c>
      <c r="C1095">
        <v>17795.7</v>
      </c>
    </row>
    <row r="1096" spans="1:3" x14ac:dyDescent="0.2">
      <c r="A1096">
        <v>258</v>
      </c>
      <c r="C1096">
        <v>17933.7</v>
      </c>
    </row>
    <row r="1097" spans="1:3" x14ac:dyDescent="0.2">
      <c r="A1097">
        <v>257</v>
      </c>
      <c r="C1097">
        <v>18148.8</v>
      </c>
    </row>
    <row r="1098" spans="1:3" x14ac:dyDescent="0.2">
      <c r="A1098">
        <v>256</v>
      </c>
      <c r="C1098">
        <v>18114.5</v>
      </c>
    </row>
    <row r="1099" spans="1:3" x14ac:dyDescent="0.2">
      <c r="A1099">
        <v>255</v>
      </c>
      <c r="C1099">
        <v>18071.400000000001</v>
      </c>
    </row>
    <row r="1100" spans="1:3" x14ac:dyDescent="0.2">
      <c r="A1100">
        <v>254</v>
      </c>
      <c r="C1100">
        <v>18376.8</v>
      </c>
    </row>
    <row r="1101" spans="1:3" x14ac:dyDescent="0.2">
      <c r="A1101">
        <v>253</v>
      </c>
      <c r="C1101">
        <v>18235.3</v>
      </c>
    </row>
    <row r="1102" spans="1:3" x14ac:dyDescent="0.2">
      <c r="A1102">
        <v>252</v>
      </c>
      <c r="C1102">
        <v>18404.900000000001</v>
      </c>
    </row>
    <row r="1103" spans="1:3" x14ac:dyDescent="0.2">
      <c r="A1103">
        <v>251</v>
      </c>
      <c r="C1103">
        <v>18307.900000000001</v>
      </c>
    </row>
    <row r="1104" spans="1:3" x14ac:dyDescent="0.2">
      <c r="A1104">
        <v>250</v>
      </c>
      <c r="C1104">
        <v>17925.099999999999</v>
      </c>
    </row>
    <row r="1105" spans="1:3" x14ac:dyDescent="0.2">
      <c r="A1105">
        <v>249</v>
      </c>
      <c r="C1105">
        <v>18810.900000000001</v>
      </c>
    </row>
    <row r="1106" spans="1:3" x14ac:dyDescent="0.2">
      <c r="A1106">
        <v>248</v>
      </c>
      <c r="C1106">
        <v>18541.5</v>
      </c>
    </row>
    <row r="1107" spans="1:3" x14ac:dyDescent="0.2">
      <c r="A1107">
        <v>247</v>
      </c>
      <c r="C1107">
        <v>18280.5</v>
      </c>
    </row>
    <row r="1108" spans="1:3" x14ac:dyDescent="0.2">
      <c r="A1108">
        <v>246</v>
      </c>
      <c r="C1108">
        <v>18399.3</v>
      </c>
    </row>
    <row r="1109" spans="1:3" x14ac:dyDescent="0.2">
      <c r="A1109">
        <v>245</v>
      </c>
      <c r="C1109">
        <v>18629.3</v>
      </c>
    </row>
    <row r="1110" spans="1:3" x14ac:dyDescent="0.2">
      <c r="A1110">
        <v>244</v>
      </c>
      <c r="C1110">
        <v>18499.5</v>
      </c>
    </row>
    <row r="1111" spans="1:3" x14ac:dyDescent="0.2">
      <c r="A1111">
        <v>243</v>
      </c>
      <c r="C1111">
        <v>18927.599999999999</v>
      </c>
    </row>
    <row r="1112" spans="1:3" x14ac:dyDescent="0.2">
      <c r="A1112">
        <v>242</v>
      </c>
      <c r="C1112">
        <v>18485.3</v>
      </c>
    </row>
    <row r="1113" spans="1:3" x14ac:dyDescent="0.2">
      <c r="A1113">
        <v>241</v>
      </c>
      <c r="C1113">
        <v>18516.599999999999</v>
      </c>
    </row>
    <row r="1114" spans="1:3" x14ac:dyDescent="0.2">
      <c r="A1114">
        <v>240</v>
      </c>
      <c r="C1114">
        <v>18654.900000000001</v>
      </c>
    </row>
    <row r="1115" spans="1:3" x14ac:dyDescent="0.2">
      <c r="A1115">
        <v>239</v>
      </c>
      <c r="C1115">
        <v>18441.7</v>
      </c>
    </row>
    <row r="1116" spans="1:3" x14ac:dyDescent="0.2">
      <c r="A1116">
        <v>238</v>
      </c>
      <c r="C1116">
        <v>18904.7</v>
      </c>
    </row>
    <row r="1117" spans="1:3" x14ac:dyDescent="0.2">
      <c r="A1117">
        <v>237</v>
      </c>
      <c r="C1117">
        <v>19180.599999999999</v>
      </c>
    </row>
    <row r="1118" spans="1:3" x14ac:dyDescent="0.2">
      <c r="A1118">
        <v>236</v>
      </c>
      <c r="C1118">
        <v>19257.599999999999</v>
      </c>
    </row>
    <row r="1119" spans="1:3" x14ac:dyDescent="0.2">
      <c r="A1119">
        <v>235</v>
      </c>
      <c r="C1119">
        <v>19104.400000000001</v>
      </c>
    </row>
    <row r="1120" spans="1:3" x14ac:dyDescent="0.2">
      <c r="A1120">
        <v>234</v>
      </c>
      <c r="C1120">
        <v>18808.5</v>
      </c>
    </row>
    <row r="1121" spans="1:3" x14ac:dyDescent="0.2">
      <c r="A1121">
        <v>233</v>
      </c>
      <c r="C1121">
        <v>19308.3</v>
      </c>
    </row>
    <row r="1122" spans="1:3" x14ac:dyDescent="0.2">
      <c r="A1122">
        <v>232</v>
      </c>
      <c r="C1122">
        <v>19114.3</v>
      </c>
    </row>
    <row r="1123" spans="1:3" x14ac:dyDescent="0.2">
      <c r="A1123">
        <v>231</v>
      </c>
      <c r="C1123">
        <v>18989.400000000001</v>
      </c>
    </row>
    <row r="1124" spans="1:3" x14ac:dyDescent="0.2">
      <c r="A1124">
        <v>230</v>
      </c>
      <c r="C1124">
        <v>18904.7</v>
      </c>
    </row>
    <row r="1125" spans="1:3" x14ac:dyDescent="0.2">
      <c r="A1125">
        <v>229</v>
      </c>
      <c r="C1125">
        <v>18501.3</v>
      </c>
    </row>
    <row r="1126" spans="1:3" x14ac:dyDescent="0.2">
      <c r="A1126">
        <v>228</v>
      </c>
      <c r="C1126">
        <v>19149.599999999999</v>
      </c>
    </row>
    <row r="1127" spans="1:3" x14ac:dyDescent="0.2">
      <c r="A1127">
        <v>227</v>
      </c>
      <c r="C1127">
        <v>18644</v>
      </c>
    </row>
    <row r="1128" spans="1:3" x14ac:dyDescent="0.2">
      <c r="A1128">
        <v>226</v>
      </c>
      <c r="C1128">
        <v>18777</v>
      </c>
    </row>
    <row r="1129" spans="1:3" x14ac:dyDescent="0.2">
      <c r="A1129">
        <v>225</v>
      </c>
      <c r="C1129">
        <v>19051.099999999999</v>
      </c>
    </row>
    <row r="1130" spans="1:3" x14ac:dyDescent="0.2">
      <c r="A1130">
        <v>224</v>
      </c>
      <c r="C1130">
        <v>18976.400000000001</v>
      </c>
    </row>
    <row r="1131" spans="1:3" x14ac:dyDescent="0.2">
      <c r="A1131">
        <v>223</v>
      </c>
      <c r="C1131">
        <v>18762.5</v>
      </c>
    </row>
    <row r="1132" spans="1:3" x14ac:dyDescent="0.2">
      <c r="A1132">
        <v>222</v>
      </c>
      <c r="C1132">
        <v>18739.599999999999</v>
      </c>
    </row>
    <row r="1133" spans="1:3" x14ac:dyDescent="0.2">
      <c r="A1133">
        <v>221</v>
      </c>
      <c r="C1133">
        <v>19394.5</v>
      </c>
    </row>
    <row r="1134" spans="1:3" x14ac:dyDescent="0.2">
      <c r="A1134">
        <v>220</v>
      </c>
      <c r="C1134">
        <v>18796.5</v>
      </c>
    </row>
    <row r="1135" spans="1:3" x14ac:dyDescent="0.2">
      <c r="A1135">
        <v>219</v>
      </c>
      <c r="C1135">
        <v>18879.2</v>
      </c>
    </row>
    <row r="1136" spans="1:3" x14ac:dyDescent="0.2">
      <c r="A1136">
        <v>218</v>
      </c>
      <c r="C1136">
        <v>19219.3</v>
      </c>
    </row>
    <row r="1137" spans="1:3" x14ac:dyDescent="0.2">
      <c r="A1137">
        <v>217</v>
      </c>
      <c r="C1137">
        <v>19553.8</v>
      </c>
    </row>
    <row r="1138" spans="1:3" x14ac:dyDescent="0.2">
      <c r="A1138">
        <v>216</v>
      </c>
      <c r="C1138">
        <v>19784.599999999999</v>
      </c>
    </row>
    <row r="1139" spans="1:3" x14ac:dyDescent="0.2">
      <c r="A1139">
        <v>215</v>
      </c>
      <c r="C1139">
        <v>19374.5</v>
      </c>
    </row>
    <row r="1140" spans="1:3" x14ac:dyDescent="0.2">
      <c r="A1140">
        <v>214</v>
      </c>
      <c r="C1140">
        <v>19492</v>
      </c>
    </row>
    <row r="1141" spans="1:3" x14ac:dyDescent="0.2">
      <c r="A1141">
        <v>213</v>
      </c>
      <c r="C1141">
        <v>19201.099999999999</v>
      </c>
    </row>
    <row r="1142" spans="1:3" x14ac:dyDescent="0.2">
      <c r="A1142">
        <v>212</v>
      </c>
      <c r="C1142">
        <v>19175.2</v>
      </c>
    </row>
    <row r="1143" spans="1:3" x14ac:dyDescent="0.2">
      <c r="A1143">
        <v>211</v>
      </c>
      <c r="C1143">
        <v>19344.8</v>
      </c>
    </row>
    <row r="1144" spans="1:3" x14ac:dyDescent="0.2">
      <c r="A1144">
        <v>210</v>
      </c>
      <c r="C1144">
        <v>19954.7</v>
      </c>
    </row>
    <row r="1145" spans="1:3" x14ac:dyDescent="0.2">
      <c r="A1145">
        <v>209</v>
      </c>
      <c r="C1145">
        <v>18844.2</v>
      </c>
    </row>
    <row r="1146" spans="1:3" x14ac:dyDescent="0.2">
      <c r="A1146">
        <v>208</v>
      </c>
      <c r="C1146">
        <v>19148</v>
      </c>
    </row>
    <row r="1147" spans="1:3" x14ac:dyDescent="0.2">
      <c r="A1147">
        <v>207</v>
      </c>
      <c r="C1147">
        <v>18681.8</v>
      </c>
    </row>
    <row r="1148" spans="1:3" x14ac:dyDescent="0.2">
      <c r="A1148">
        <v>206</v>
      </c>
      <c r="C1148">
        <v>17914.8</v>
      </c>
    </row>
    <row r="1149" spans="1:3" x14ac:dyDescent="0.2">
      <c r="A1149">
        <v>205</v>
      </c>
      <c r="C1149">
        <v>18270.400000000001</v>
      </c>
    </row>
    <row r="1150" spans="1:3" x14ac:dyDescent="0.2">
      <c r="A1150">
        <v>204</v>
      </c>
      <c r="C1150">
        <v>18475.099999999999</v>
      </c>
    </row>
    <row r="1151" spans="1:3" x14ac:dyDescent="0.2">
      <c r="A1151">
        <v>203</v>
      </c>
      <c r="C1151">
        <v>18529.2</v>
      </c>
    </row>
    <row r="1152" spans="1:3" x14ac:dyDescent="0.2">
      <c r="A1152">
        <v>202</v>
      </c>
      <c r="C1152">
        <v>18258.5</v>
      </c>
    </row>
    <row r="1153" spans="1:3" x14ac:dyDescent="0.2">
      <c r="A1153">
        <v>201</v>
      </c>
      <c r="C1153">
        <v>17773.3</v>
      </c>
    </row>
    <row r="1154" spans="1:3" x14ac:dyDescent="0.2">
      <c r="A1154">
        <v>200</v>
      </c>
      <c r="C1154">
        <v>18918.5</v>
      </c>
    </row>
    <row r="1155" spans="1:3" x14ac:dyDescent="0.2">
      <c r="A1155">
        <v>199</v>
      </c>
      <c r="C1155">
        <v>18734.5</v>
      </c>
    </row>
    <row r="1156" spans="1:3" x14ac:dyDescent="0.2">
      <c r="A1156">
        <v>198</v>
      </c>
      <c r="C1156">
        <v>19027.8</v>
      </c>
    </row>
    <row r="1157" spans="1:3" x14ac:dyDescent="0.2">
      <c r="A1157">
        <v>197</v>
      </c>
      <c r="C1157">
        <v>19699.5</v>
      </c>
    </row>
    <row r="1158" spans="1:3" x14ac:dyDescent="0.2">
      <c r="A1158">
        <v>196</v>
      </c>
      <c r="C1158">
        <v>21822.2</v>
      </c>
    </row>
    <row r="1159" spans="1:3" x14ac:dyDescent="0.2">
      <c r="A1159">
        <v>195</v>
      </c>
      <c r="C1159">
        <v>24214.7</v>
      </c>
    </row>
    <row r="1160" spans="1:3" x14ac:dyDescent="0.2">
      <c r="A1160">
        <v>194</v>
      </c>
      <c r="C1160">
        <v>26527.5</v>
      </c>
    </row>
    <row r="1161" spans="1:3" x14ac:dyDescent="0.2">
      <c r="A1161">
        <v>193</v>
      </c>
      <c r="C1161">
        <v>28215.4</v>
      </c>
    </row>
    <row r="1162" spans="1:3" x14ac:dyDescent="0.2">
      <c r="A1162">
        <v>192</v>
      </c>
      <c r="C1162">
        <v>28757</v>
      </c>
    </row>
    <row r="1163" spans="1:3" x14ac:dyDescent="0.2">
      <c r="A1163">
        <v>191</v>
      </c>
      <c r="C1163">
        <v>26901.4</v>
      </c>
    </row>
    <row r="1164" spans="1:3" x14ac:dyDescent="0.2">
      <c r="A1164">
        <v>190</v>
      </c>
      <c r="C1164">
        <v>23226.5</v>
      </c>
    </row>
    <row r="1165" spans="1:3" x14ac:dyDescent="0.2">
      <c r="A1165">
        <v>189</v>
      </c>
      <c r="C1165">
        <v>20527.2</v>
      </c>
    </row>
    <row r="1166" spans="1:3" x14ac:dyDescent="0.2">
      <c r="A1166">
        <v>188</v>
      </c>
      <c r="C1166">
        <v>18866.099999999999</v>
      </c>
    </row>
    <row r="1167" spans="1:3" x14ac:dyDescent="0.2">
      <c r="A1167">
        <v>187</v>
      </c>
      <c r="C1167">
        <v>18224.8</v>
      </c>
    </row>
    <row r="1168" spans="1:3" x14ac:dyDescent="0.2">
      <c r="A1168">
        <v>186</v>
      </c>
      <c r="C1168">
        <v>17879.8</v>
      </c>
    </row>
    <row r="1169" spans="1:3" x14ac:dyDescent="0.2">
      <c r="A1169">
        <v>185</v>
      </c>
      <c r="C1169">
        <v>17616.900000000001</v>
      </c>
    </row>
    <row r="1170" spans="1:3" x14ac:dyDescent="0.2">
      <c r="A1170">
        <v>184</v>
      </c>
      <c r="C1170">
        <v>17216.3</v>
      </c>
    </row>
    <row r="1171" spans="1:3" x14ac:dyDescent="0.2">
      <c r="A1171">
        <v>183</v>
      </c>
      <c r="C1171">
        <v>17446.8</v>
      </c>
    </row>
    <row r="1172" spans="1:3" x14ac:dyDescent="0.2">
      <c r="A1172">
        <v>182</v>
      </c>
      <c r="C1172">
        <v>17940.400000000001</v>
      </c>
    </row>
    <row r="1173" spans="1:3" x14ac:dyDescent="0.2">
      <c r="A1173">
        <v>181</v>
      </c>
      <c r="C1173">
        <v>17589.2</v>
      </c>
    </row>
    <row r="1174" spans="1:3" x14ac:dyDescent="0.2">
      <c r="A1174">
        <v>180</v>
      </c>
      <c r="C1174">
        <v>17902.900000000001</v>
      </c>
    </row>
    <row r="1175" spans="1:3" x14ac:dyDescent="0.2">
      <c r="A1175">
        <v>179</v>
      </c>
      <c r="C1175">
        <v>17385.2</v>
      </c>
    </row>
    <row r="1176" spans="1:3" x14ac:dyDescent="0.2">
      <c r="A1176">
        <v>178</v>
      </c>
      <c r="C1176">
        <v>17427.900000000001</v>
      </c>
    </row>
    <row r="1177" spans="1:3" x14ac:dyDescent="0.2">
      <c r="A1177">
        <v>177</v>
      </c>
      <c r="C1177">
        <v>18027.900000000001</v>
      </c>
    </row>
    <row r="1178" spans="1:3" x14ac:dyDescent="0.2">
      <c r="A1178">
        <v>176</v>
      </c>
      <c r="C1178">
        <v>17661.3</v>
      </c>
    </row>
    <row r="1179" spans="1:3" x14ac:dyDescent="0.2">
      <c r="A1179">
        <v>175</v>
      </c>
      <c r="C1179">
        <v>17150.599999999999</v>
      </c>
    </row>
    <row r="1180" spans="1:3" x14ac:dyDescent="0.2">
      <c r="A1180">
        <v>174</v>
      </c>
      <c r="C1180">
        <v>17567.099999999999</v>
      </c>
    </row>
    <row r="1181" spans="1:3" x14ac:dyDescent="0.2">
      <c r="A1181">
        <v>173</v>
      </c>
      <c r="C1181">
        <v>17792.8</v>
      </c>
    </row>
    <row r="1182" spans="1:3" x14ac:dyDescent="0.2">
      <c r="A1182">
        <v>172</v>
      </c>
      <c r="C1182">
        <v>17631.599999999999</v>
      </c>
    </row>
    <row r="1183" spans="1:3" x14ac:dyDescent="0.2">
      <c r="A1183">
        <v>171</v>
      </c>
      <c r="C1183">
        <v>17522.400000000001</v>
      </c>
    </row>
    <row r="1184" spans="1:3" x14ac:dyDescent="0.2">
      <c r="A1184">
        <v>170</v>
      </c>
      <c r="C1184">
        <v>17586.599999999999</v>
      </c>
    </row>
    <row r="1185" spans="1:3" x14ac:dyDescent="0.2">
      <c r="A1185">
        <v>169</v>
      </c>
      <c r="C1185">
        <v>17162.7</v>
      </c>
    </row>
    <row r="1186" spans="1:3" x14ac:dyDescent="0.2">
      <c r="A1186">
        <v>168</v>
      </c>
      <c r="C1186">
        <v>16367.1</v>
      </c>
    </row>
    <row r="1187" spans="1:3" x14ac:dyDescent="0.2">
      <c r="A1187">
        <v>167</v>
      </c>
      <c r="C1187">
        <v>16813</v>
      </c>
    </row>
    <row r="1188" spans="1:3" x14ac:dyDescent="0.2">
      <c r="A1188">
        <v>166</v>
      </c>
      <c r="C1188">
        <v>16064.3</v>
      </c>
    </row>
    <row r="1189" spans="1:3" x14ac:dyDescent="0.2">
      <c r="A1189">
        <v>165</v>
      </c>
      <c r="C1189">
        <v>16223.2</v>
      </c>
    </row>
    <row r="1190" spans="1:3" x14ac:dyDescent="0.2">
      <c r="A1190">
        <v>164</v>
      </c>
      <c r="C1190">
        <v>16226.5</v>
      </c>
    </row>
    <row r="1191" spans="1:3" x14ac:dyDescent="0.2">
      <c r="A1191">
        <v>163</v>
      </c>
      <c r="C1191">
        <v>16040.7</v>
      </c>
    </row>
    <row r="1192" spans="1:3" x14ac:dyDescent="0.2">
      <c r="A1192">
        <v>162</v>
      </c>
      <c r="C1192">
        <v>16423.3</v>
      </c>
    </row>
    <row r="1193" spans="1:3" x14ac:dyDescent="0.2">
      <c r="A1193">
        <v>161</v>
      </c>
      <c r="C1193">
        <v>16331.8</v>
      </c>
    </row>
    <row r="1194" spans="1:3" x14ac:dyDescent="0.2">
      <c r="A1194">
        <v>160</v>
      </c>
      <c r="C1194">
        <v>17251.900000000001</v>
      </c>
    </row>
    <row r="1195" spans="1:3" x14ac:dyDescent="0.2">
      <c r="A1195">
        <v>159</v>
      </c>
      <c r="C1195">
        <v>19428.2</v>
      </c>
    </row>
    <row r="1196" spans="1:3" x14ac:dyDescent="0.2">
      <c r="A1196">
        <v>158</v>
      </c>
      <c r="C1196">
        <v>21256.400000000001</v>
      </c>
    </row>
    <row r="1197" spans="1:3" x14ac:dyDescent="0.2">
      <c r="A1197">
        <v>157</v>
      </c>
      <c r="C1197">
        <v>23499.3</v>
      </c>
    </row>
    <row r="1198" spans="1:3" x14ac:dyDescent="0.2">
      <c r="A1198">
        <v>156</v>
      </c>
      <c r="C1198">
        <v>24701.9</v>
      </c>
    </row>
    <row r="1199" spans="1:3" x14ac:dyDescent="0.2">
      <c r="A1199">
        <v>155</v>
      </c>
      <c r="C1199">
        <v>23752.799999999999</v>
      </c>
    </row>
    <row r="1200" spans="1:3" x14ac:dyDescent="0.2">
      <c r="A1200">
        <v>154</v>
      </c>
      <c r="C1200">
        <v>22563.8</v>
      </c>
    </row>
    <row r="1201" spans="1:3" x14ac:dyDescent="0.2">
      <c r="A1201">
        <v>153</v>
      </c>
      <c r="C1201">
        <v>19917.400000000001</v>
      </c>
    </row>
    <row r="1202" spans="1:3" x14ac:dyDescent="0.2">
      <c r="A1202">
        <v>152</v>
      </c>
      <c r="C1202">
        <v>17688.8</v>
      </c>
    </row>
    <row r="1203" spans="1:3" x14ac:dyDescent="0.2">
      <c r="A1203">
        <v>151</v>
      </c>
      <c r="C1203">
        <v>16163.2</v>
      </c>
    </row>
    <row r="1204" spans="1:3" x14ac:dyDescent="0.2">
      <c r="A1204">
        <v>150</v>
      </c>
      <c r="C1204">
        <v>15634.9</v>
      </c>
    </row>
    <row r="1205" spans="1:3" x14ac:dyDescent="0.2">
      <c r="A1205">
        <v>149</v>
      </c>
      <c r="C1205">
        <v>15084.4</v>
      </c>
    </row>
    <row r="1206" spans="1:3" x14ac:dyDescent="0.2">
      <c r="A1206">
        <v>148</v>
      </c>
      <c r="C1206">
        <v>14920.5</v>
      </c>
    </row>
    <row r="1207" spans="1:3" x14ac:dyDescent="0.2">
      <c r="A1207">
        <v>147</v>
      </c>
      <c r="C1207">
        <v>14833</v>
      </c>
    </row>
    <row r="1208" spans="1:3" x14ac:dyDescent="0.2">
      <c r="A1208">
        <v>146</v>
      </c>
      <c r="C1208">
        <v>14940</v>
      </c>
    </row>
    <row r="1209" spans="1:3" x14ac:dyDescent="0.2">
      <c r="A1209">
        <v>145</v>
      </c>
      <c r="C1209">
        <v>14848.7</v>
      </c>
    </row>
    <row r="1210" spans="1:3" x14ac:dyDescent="0.2">
      <c r="A1210">
        <v>144</v>
      </c>
      <c r="C1210">
        <v>14634.6</v>
      </c>
    </row>
    <row r="1211" spans="1:3" x14ac:dyDescent="0.2">
      <c r="A1211">
        <v>143</v>
      </c>
      <c r="C1211">
        <v>14723.7</v>
      </c>
    </row>
    <row r="1212" spans="1:3" x14ac:dyDescent="0.2">
      <c r="A1212">
        <v>142</v>
      </c>
      <c r="C1212">
        <v>14575.9</v>
      </c>
    </row>
    <row r="1213" spans="1:3" x14ac:dyDescent="0.2">
      <c r="A1213">
        <v>141</v>
      </c>
      <c r="C1213">
        <v>14571.7</v>
      </c>
    </row>
    <row r="1214" spans="1:3" x14ac:dyDescent="0.2">
      <c r="A1214">
        <v>140</v>
      </c>
      <c r="C1214">
        <v>15018.7</v>
      </c>
    </row>
    <row r="1215" spans="1:3" x14ac:dyDescent="0.2">
      <c r="A1215">
        <v>139</v>
      </c>
      <c r="C1215">
        <v>16650.900000000001</v>
      </c>
    </row>
    <row r="1216" spans="1:3" x14ac:dyDescent="0.2">
      <c r="A1216">
        <v>138</v>
      </c>
      <c r="C1216">
        <v>20118.400000000001</v>
      </c>
    </row>
    <row r="1217" spans="1:3" x14ac:dyDescent="0.2">
      <c r="A1217">
        <v>137</v>
      </c>
      <c r="C1217">
        <v>24250.400000000001</v>
      </c>
    </row>
    <row r="1218" spans="1:3" x14ac:dyDescent="0.2">
      <c r="A1218">
        <v>136</v>
      </c>
      <c r="C1218">
        <v>28205.3</v>
      </c>
    </row>
    <row r="1219" spans="1:3" x14ac:dyDescent="0.2">
      <c r="A1219">
        <v>135</v>
      </c>
      <c r="C1219">
        <v>28369.1</v>
      </c>
    </row>
    <row r="1220" spans="1:3" x14ac:dyDescent="0.2">
      <c r="A1220">
        <v>134</v>
      </c>
      <c r="C1220">
        <v>26581.8</v>
      </c>
    </row>
    <row r="1221" spans="1:3" x14ac:dyDescent="0.2">
      <c r="A1221">
        <v>133</v>
      </c>
      <c r="C1221">
        <v>21309.7</v>
      </c>
    </row>
    <row r="1222" spans="1:3" x14ac:dyDescent="0.2">
      <c r="A1222">
        <v>132</v>
      </c>
      <c r="C1222">
        <v>15292.3</v>
      </c>
    </row>
    <row r="1223" spans="1:3" x14ac:dyDescent="0.2">
      <c r="A1223">
        <v>131</v>
      </c>
      <c r="C1223">
        <v>12524</v>
      </c>
    </row>
    <row r="1224" spans="1:3" x14ac:dyDescent="0.2">
      <c r="A1224">
        <v>130</v>
      </c>
      <c r="C1224">
        <v>12056.3</v>
      </c>
    </row>
    <row r="1225" spans="1:3" x14ac:dyDescent="0.2">
      <c r="A1225">
        <v>129</v>
      </c>
      <c r="C1225">
        <v>12023.3</v>
      </c>
    </row>
    <row r="1226" spans="1:3" x14ac:dyDescent="0.2">
      <c r="A1226">
        <v>128</v>
      </c>
      <c r="C1226">
        <v>11984.2</v>
      </c>
    </row>
    <row r="1227" spans="1:3" x14ac:dyDescent="0.2">
      <c r="A1227">
        <v>127</v>
      </c>
      <c r="C1227">
        <v>11787.8</v>
      </c>
    </row>
    <row r="1228" spans="1:3" x14ac:dyDescent="0.2">
      <c r="A1228">
        <v>126</v>
      </c>
      <c r="C1228">
        <v>12300.6</v>
      </c>
    </row>
    <row r="1229" spans="1:3" x14ac:dyDescent="0.2">
      <c r="A1229">
        <v>125</v>
      </c>
      <c r="C1229">
        <v>12949.7</v>
      </c>
    </row>
    <row r="1230" spans="1:3" x14ac:dyDescent="0.2">
      <c r="A1230">
        <v>124</v>
      </c>
      <c r="C1230">
        <v>14981.2</v>
      </c>
    </row>
    <row r="1231" spans="1:3" x14ac:dyDescent="0.2">
      <c r="A1231">
        <v>123</v>
      </c>
      <c r="C1231">
        <v>18069.099999999999</v>
      </c>
    </row>
    <row r="1232" spans="1:3" x14ac:dyDescent="0.2">
      <c r="A1232">
        <v>122</v>
      </c>
      <c r="C1232">
        <v>20847.2</v>
      </c>
    </row>
    <row r="1233" spans="1:3" x14ac:dyDescent="0.2">
      <c r="A1233">
        <v>121</v>
      </c>
      <c r="C1233">
        <v>22972.7</v>
      </c>
    </row>
    <row r="1234" spans="1:3" x14ac:dyDescent="0.2">
      <c r="A1234">
        <v>120</v>
      </c>
      <c r="C1234">
        <v>21523.9</v>
      </c>
    </row>
    <row r="1235" spans="1:3" x14ac:dyDescent="0.2">
      <c r="A1235">
        <v>119</v>
      </c>
      <c r="C1235">
        <v>18778.400000000001</v>
      </c>
    </row>
    <row r="1236" spans="1:3" x14ac:dyDescent="0.2">
      <c r="A1236">
        <v>118</v>
      </c>
      <c r="C1236">
        <v>14682.9</v>
      </c>
    </row>
    <row r="1237" spans="1:3" x14ac:dyDescent="0.2">
      <c r="A1237">
        <v>117</v>
      </c>
      <c r="C1237">
        <v>11488.3</v>
      </c>
    </row>
    <row r="1238" spans="1:3" x14ac:dyDescent="0.2">
      <c r="A1238">
        <v>116</v>
      </c>
      <c r="C1238">
        <v>10176.5</v>
      </c>
    </row>
    <row r="1239" spans="1:3" x14ac:dyDescent="0.2">
      <c r="A1239">
        <v>115</v>
      </c>
      <c r="C1239">
        <v>9934.25</v>
      </c>
    </row>
    <row r="1240" spans="1:3" x14ac:dyDescent="0.2">
      <c r="A1240">
        <v>114</v>
      </c>
      <c r="C1240">
        <v>9403.86</v>
      </c>
    </row>
    <row r="1241" spans="1:3" x14ac:dyDescent="0.2">
      <c r="A1241">
        <v>113</v>
      </c>
      <c r="C1241">
        <v>9136.36</v>
      </c>
    </row>
    <row r="1242" spans="1:3" x14ac:dyDescent="0.2">
      <c r="A1242">
        <v>112</v>
      </c>
      <c r="C1242">
        <v>9135.6299999999992</v>
      </c>
    </row>
    <row r="1243" spans="1:3" x14ac:dyDescent="0.2">
      <c r="A1243">
        <v>111</v>
      </c>
      <c r="C1243">
        <v>9114.9599999999991</v>
      </c>
    </row>
    <row r="1244" spans="1:3" x14ac:dyDescent="0.2">
      <c r="A1244">
        <v>110</v>
      </c>
      <c r="C1244">
        <v>9179.3799999999992</v>
      </c>
    </row>
    <row r="1245" spans="1:3" x14ac:dyDescent="0.2">
      <c r="A1245">
        <v>109</v>
      </c>
      <c r="C1245">
        <v>9592.56</v>
      </c>
    </row>
    <row r="1246" spans="1:3" x14ac:dyDescent="0.2">
      <c r="A1246">
        <v>108</v>
      </c>
      <c r="C1246">
        <v>11324.5</v>
      </c>
    </row>
    <row r="1247" spans="1:3" x14ac:dyDescent="0.2">
      <c r="A1247">
        <v>107</v>
      </c>
      <c r="C1247">
        <v>14385.9</v>
      </c>
    </row>
    <row r="1248" spans="1:3" x14ac:dyDescent="0.2">
      <c r="A1248">
        <v>106</v>
      </c>
      <c r="C1248">
        <v>17303.099999999999</v>
      </c>
    </row>
    <row r="1249" spans="1:3" x14ac:dyDescent="0.2">
      <c r="A1249">
        <v>105</v>
      </c>
      <c r="C1249">
        <v>17611.400000000001</v>
      </c>
    </row>
    <row r="1250" spans="1:3" x14ac:dyDescent="0.2">
      <c r="A1250">
        <v>104</v>
      </c>
      <c r="C1250">
        <v>16831.8</v>
      </c>
    </row>
    <row r="1251" spans="1:3" x14ac:dyDescent="0.2">
      <c r="A1251">
        <v>103</v>
      </c>
      <c r="C1251">
        <v>15397.8</v>
      </c>
    </row>
    <row r="1252" spans="1:3" x14ac:dyDescent="0.2">
      <c r="A1252">
        <v>102</v>
      </c>
      <c r="C1252">
        <v>12830.7</v>
      </c>
    </row>
    <row r="1253" spans="1:3" x14ac:dyDescent="0.2">
      <c r="A1253">
        <v>101</v>
      </c>
      <c r="C1253">
        <v>10580.3</v>
      </c>
    </row>
    <row r="1254" spans="1:3" x14ac:dyDescent="0.2">
      <c r="A1254">
        <v>100</v>
      </c>
      <c r="C1254">
        <v>8686.85</v>
      </c>
    </row>
    <row r="1255" spans="1:3" x14ac:dyDescent="0.2">
      <c r="A1255">
        <v>99</v>
      </c>
      <c r="C1255">
        <v>9078.93</v>
      </c>
    </row>
    <row r="1256" spans="1:3" x14ac:dyDescent="0.2">
      <c r="A1256">
        <v>98</v>
      </c>
      <c r="C1256">
        <v>8939.74</v>
      </c>
    </row>
    <row r="1257" spans="1:3" x14ac:dyDescent="0.2">
      <c r="A1257">
        <v>97</v>
      </c>
      <c r="C1257">
        <v>9254.59</v>
      </c>
    </row>
    <row r="1258" spans="1:3" x14ac:dyDescent="0.2">
      <c r="A1258">
        <v>96</v>
      </c>
      <c r="C1258">
        <v>9286.65</v>
      </c>
    </row>
    <row r="1259" spans="1:3" x14ac:dyDescent="0.2">
      <c r="A1259">
        <v>95</v>
      </c>
      <c r="C1259">
        <v>9292.08</v>
      </c>
    </row>
    <row r="1260" spans="1:3" x14ac:dyDescent="0.2">
      <c r="A1260">
        <v>94</v>
      </c>
      <c r="C1260">
        <v>9959.74</v>
      </c>
    </row>
    <row r="1261" spans="1:3" x14ac:dyDescent="0.2">
      <c r="A1261">
        <v>93</v>
      </c>
      <c r="C1261">
        <v>9959.3700000000008</v>
      </c>
    </row>
    <row r="1262" spans="1:3" x14ac:dyDescent="0.2">
      <c r="A1262">
        <v>92</v>
      </c>
      <c r="C1262">
        <v>10016.4</v>
      </c>
    </row>
    <row r="1263" spans="1:3" x14ac:dyDescent="0.2">
      <c r="A1263">
        <v>91</v>
      </c>
      <c r="C1263">
        <v>9998.93</v>
      </c>
    </row>
    <row r="1264" spans="1:3" x14ac:dyDescent="0.2">
      <c r="A1264">
        <v>90</v>
      </c>
      <c r="C1264">
        <v>9568.98</v>
      </c>
    </row>
    <row r="1265" spans="1:3" x14ac:dyDescent="0.2">
      <c r="A1265">
        <v>89</v>
      </c>
      <c r="C1265">
        <v>9220.0300000000007</v>
      </c>
    </row>
    <row r="1266" spans="1:3" x14ac:dyDescent="0.2">
      <c r="A1266">
        <v>88</v>
      </c>
      <c r="C1266">
        <v>8517.61</v>
      </c>
    </row>
    <row r="1267" spans="1:3" x14ac:dyDescent="0.2">
      <c r="A1267">
        <v>87</v>
      </c>
      <c r="C1267">
        <v>7766.49</v>
      </c>
    </row>
    <row r="1268" spans="1:3" x14ac:dyDescent="0.2">
      <c r="A1268">
        <v>86</v>
      </c>
      <c r="C1268">
        <v>7252.13</v>
      </c>
    </row>
    <row r="1269" spans="1:3" x14ac:dyDescent="0.2">
      <c r="A1269">
        <v>85</v>
      </c>
      <c r="C1269">
        <v>7107.84</v>
      </c>
    </row>
    <row r="1270" spans="1:3" x14ac:dyDescent="0.2">
      <c r="A1270">
        <v>84</v>
      </c>
      <c r="C1270">
        <v>7006.69</v>
      </c>
    </row>
    <row r="1271" spans="1:3" x14ac:dyDescent="0.2">
      <c r="A1271">
        <v>83</v>
      </c>
      <c r="C1271">
        <v>6976.99</v>
      </c>
    </row>
    <row r="1272" spans="1:3" x14ac:dyDescent="0.2">
      <c r="A1272">
        <v>82</v>
      </c>
      <c r="C1272">
        <v>7179.37</v>
      </c>
    </row>
    <row r="1273" spans="1:3" x14ac:dyDescent="0.2">
      <c r="A1273">
        <v>81</v>
      </c>
      <c r="C1273">
        <v>7037.75</v>
      </c>
    </row>
    <row r="1274" spans="1:3" x14ac:dyDescent="0.2">
      <c r="A1274">
        <v>80</v>
      </c>
      <c r="C1274">
        <v>8067.79</v>
      </c>
    </row>
    <row r="1275" spans="1:3" x14ac:dyDescent="0.2">
      <c r="A1275">
        <v>79</v>
      </c>
      <c r="C1275">
        <v>10444.9</v>
      </c>
    </row>
    <row r="1276" spans="1:3" x14ac:dyDescent="0.2">
      <c r="A1276">
        <v>78</v>
      </c>
      <c r="C1276">
        <v>13294.2</v>
      </c>
    </row>
    <row r="1277" spans="1:3" x14ac:dyDescent="0.2">
      <c r="A1277">
        <v>77</v>
      </c>
      <c r="C1277">
        <v>15440.5</v>
      </c>
    </row>
    <row r="1278" spans="1:3" x14ac:dyDescent="0.2">
      <c r="A1278">
        <v>76</v>
      </c>
      <c r="C1278">
        <v>16617.099999999999</v>
      </c>
    </row>
    <row r="1279" spans="1:3" x14ac:dyDescent="0.2">
      <c r="A1279">
        <v>75</v>
      </c>
      <c r="C1279">
        <v>15366.5</v>
      </c>
    </row>
    <row r="1280" spans="1:3" x14ac:dyDescent="0.2">
      <c r="A1280">
        <v>74</v>
      </c>
      <c r="C1280">
        <v>13161.3</v>
      </c>
    </row>
    <row r="1281" spans="1:3" x14ac:dyDescent="0.2">
      <c r="A1281">
        <v>73</v>
      </c>
      <c r="C1281">
        <v>9456.8700000000008</v>
      </c>
    </row>
    <row r="1282" spans="1:3" x14ac:dyDescent="0.2">
      <c r="A1282">
        <v>72</v>
      </c>
      <c r="C1282">
        <v>7089.8</v>
      </c>
    </row>
    <row r="1283" spans="1:3" x14ac:dyDescent="0.2">
      <c r="A1283">
        <v>71</v>
      </c>
      <c r="C1283">
        <v>6707.41</v>
      </c>
    </row>
    <row r="1284" spans="1:3" x14ac:dyDescent="0.2">
      <c r="A1284">
        <v>70</v>
      </c>
      <c r="C1284">
        <v>6847.61</v>
      </c>
    </row>
    <row r="1285" spans="1:3" x14ac:dyDescent="0.2">
      <c r="A1285">
        <v>69</v>
      </c>
      <c r="C1285">
        <v>6506.08</v>
      </c>
    </row>
    <row r="1286" spans="1:3" x14ac:dyDescent="0.2">
      <c r="A1286">
        <v>68</v>
      </c>
      <c r="C1286">
        <v>6724.9</v>
      </c>
    </row>
    <row r="1287" spans="1:3" x14ac:dyDescent="0.2">
      <c r="A1287">
        <v>67</v>
      </c>
      <c r="C1287">
        <v>6799.76</v>
      </c>
    </row>
    <row r="1288" spans="1:3" x14ac:dyDescent="0.2">
      <c r="A1288">
        <v>66</v>
      </c>
      <c r="C1288">
        <v>7200.51</v>
      </c>
    </row>
    <row r="1289" spans="1:3" x14ac:dyDescent="0.2">
      <c r="A1289">
        <v>65</v>
      </c>
      <c r="C1289">
        <v>7178.18</v>
      </c>
    </row>
    <row r="1290" spans="1:3" x14ac:dyDescent="0.2">
      <c r="A1290">
        <v>64</v>
      </c>
      <c r="C1290">
        <v>7222.43</v>
      </c>
    </row>
    <row r="1291" spans="1:3" x14ac:dyDescent="0.2">
      <c r="A1291">
        <v>63</v>
      </c>
      <c r="C1291">
        <v>7118.84</v>
      </c>
    </row>
    <row r="1292" spans="1:3" x14ac:dyDescent="0.2">
      <c r="A1292">
        <v>62</v>
      </c>
      <c r="C1292">
        <v>7103.11</v>
      </c>
    </row>
    <row r="1293" spans="1:3" x14ac:dyDescent="0.2">
      <c r="A1293">
        <v>61</v>
      </c>
      <c r="C1293">
        <v>6837.2</v>
      </c>
    </row>
    <row r="1294" spans="1:3" x14ac:dyDescent="0.2">
      <c r="A1294">
        <v>60</v>
      </c>
      <c r="C1294">
        <v>6919.84</v>
      </c>
    </row>
    <row r="1295" spans="1:3" x14ac:dyDescent="0.2">
      <c r="A1295">
        <v>59</v>
      </c>
      <c r="C1295">
        <v>7044.05</v>
      </c>
    </row>
    <row r="1296" spans="1:3" x14ac:dyDescent="0.2">
      <c r="A1296">
        <v>58</v>
      </c>
      <c r="C1296">
        <v>7082.59</v>
      </c>
    </row>
    <row r="1297" spans="1:3" x14ac:dyDescent="0.2">
      <c r="A1297">
        <v>57</v>
      </c>
      <c r="C1297">
        <v>7070.49</v>
      </c>
    </row>
    <row r="1298" spans="1:3" x14ac:dyDescent="0.2">
      <c r="A1298">
        <v>56</v>
      </c>
      <c r="C1298">
        <v>7202.84</v>
      </c>
    </row>
    <row r="1299" spans="1:3" x14ac:dyDescent="0.2">
      <c r="A1299">
        <v>55</v>
      </c>
      <c r="C1299">
        <v>7186.01</v>
      </c>
    </row>
    <row r="1300" spans="1:3" x14ac:dyDescent="0.2">
      <c r="A1300">
        <v>54</v>
      </c>
      <c r="C1300">
        <v>7142.9</v>
      </c>
    </row>
    <row r="1301" spans="1:3" x14ac:dyDescent="0.2">
      <c r="A1301">
        <v>53</v>
      </c>
      <c r="C1301">
        <v>7127.88</v>
      </c>
    </row>
    <row r="1302" spans="1:3" x14ac:dyDescent="0.2">
      <c r="A1302">
        <v>52</v>
      </c>
      <c r="C1302">
        <v>7190.8</v>
      </c>
    </row>
    <row r="1303" spans="1:3" x14ac:dyDescent="0.2">
      <c r="A1303">
        <v>51</v>
      </c>
      <c r="C1303">
        <v>7345.94</v>
      </c>
    </row>
    <row r="1304" spans="1:3" x14ac:dyDescent="0.2">
      <c r="A1304">
        <v>50</v>
      </c>
      <c r="C1304">
        <v>7003.09</v>
      </c>
    </row>
    <row r="1305" spans="1:3" x14ac:dyDescent="0.2">
      <c r="A1305">
        <v>49</v>
      </c>
      <c r="C1305">
        <v>7343.17</v>
      </c>
    </row>
    <row r="1306" spans="1:3" x14ac:dyDescent="0.2">
      <c r="A1306">
        <v>48</v>
      </c>
      <c r="C1306">
        <v>7169.8</v>
      </c>
    </row>
    <row r="1307" spans="1:3" x14ac:dyDescent="0.2">
      <c r="A1307">
        <v>47</v>
      </c>
      <c r="C1307">
        <v>7436.75</v>
      </c>
    </row>
    <row r="1308" spans="1:3" x14ac:dyDescent="0.2">
      <c r="A1308">
        <v>46</v>
      </c>
      <c r="C1308">
        <v>7384.9</v>
      </c>
    </row>
    <row r="1309" spans="1:3" x14ac:dyDescent="0.2">
      <c r="A1309">
        <v>45</v>
      </c>
      <c r="C1309">
        <v>7142.01</v>
      </c>
    </row>
    <row r="1310" spans="1:3" x14ac:dyDescent="0.2">
      <c r="A1310">
        <v>44</v>
      </c>
      <c r="C1310">
        <v>6842.76</v>
      </c>
    </row>
    <row r="1311" spans="1:3" x14ac:dyDescent="0.2">
      <c r="A1311">
        <v>43</v>
      </c>
      <c r="C1311">
        <v>6194.31</v>
      </c>
    </row>
    <row r="1312" spans="1:3" x14ac:dyDescent="0.2">
      <c r="A1312">
        <v>42</v>
      </c>
      <c r="C1312">
        <v>5925.21</v>
      </c>
    </row>
    <row r="1313" spans="1:3" x14ac:dyDescent="0.2">
      <c r="A1313">
        <v>41</v>
      </c>
      <c r="C1313">
        <v>5452.36</v>
      </c>
    </row>
    <row r="1314" spans="1:3" x14ac:dyDescent="0.2">
      <c r="A1314">
        <v>40</v>
      </c>
      <c r="C1314">
        <v>5400.86</v>
      </c>
    </row>
    <row r="1315" spans="1:3" x14ac:dyDescent="0.2">
      <c r="A1315">
        <v>39</v>
      </c>
      <c r="C1315">
        <v>5176.5600000000004</v>
      </c>
    </row>
    <row r="1316" spans="1:3" x14ac:dyDescent="0.2">
      <c r="A1316">
        <v>38</v>
      </c>
      <c r="C1316">
        <v>4960.38</v>
      </c>
    </row>
    <row r="1317" spans="1:3" x14ac:dyDescent="0.2">
      <c r="A1317">
        <v>37</v>
      </c>
      <c r="C1317">
        <v>4813.17</v>
      </c>
    </row>
    <row r="1318" spans="1:3" x14ac:dyDescent="0.2">
      <c r="A1318">
        <v>36</v>
      </c>
      <c r="C1318">
        <v>5126.16</v>
      </c>
    </row>
    <row r="1319" spans="1:3" x14ac:dyDescent="0.2">
      <c r="A1319">
        <v>35</v>
      </c>
      <c r="C1319">
        <v>5415.64</v>
      </c>
    </row>
    <row r="1320" spans="1:3" x14ac:dyDescent="0.2">
      <c r="A1320">
        <v>34</v>
      </c>
      <c r="C1320">
        <v>5559.09</v>
      </c>
    </row>
    <row r="1321" spans="1:3" x14ac:dyDescent="0.2">
      <c r="A1321">
        <v>33</v>
      </c>
      <c r="C1321">
        <v>5945.7</v>
      </c>
    </row>
    <row r="1322" spans="1:3" x14ac:dyDescent="0.2">
      <c r="A1322">
        <v>32</v>
      </c>
      <c r="C1322">
        <v>6726.98</v>
      </c>
    </row>
    <row r="1323" spans="1:3" x14ac:dyDescent="0.2">
      <c r="A1323">
        <v>31</v>
      </c>
      <c r="C1323">
        <v>7424.19</v>
      </c>
    </row>
    <row r="1324" spans="1:3" x14ac:dyDescent="0.2">
      <c r="A1324">
        <v>30</v>
      </c>
      <c r="C1324">
        <v>8762.5300000000007</v>
      </c>
    </row>
    <row r="1325" spans="1:3" x14ac:dyDescent="0.2">
      <c r="A1325">
        <v>29</v>
      </c>
      <c r="C1325">
        <v>11489.2</v>
      </c>
    </row>
    <row r="1326" spans="1:3" x14ac:dyDescent="0.2">
      <c r="A1326">
        <v>28</v>
      </c>
      <c r="C1326">
        <v>13561.4</v>
      </c>
    </row>
    <row r="1327" spans="1:3" x14ac:dyDescent="0.2">
      <c r="A1327">
        <v>27</v>
      </c>
      <c r="C1327">
        <v>14761.9</v>
      </c>
    </row>
    <row r="1328" spans="1:3" x14ac:dyDescent="0.2">
      <c r="A1328">
        <v>26</v>
      </c>
      <c r="C1328">
        <v>14365.6</v>
      </c>
    </row>
    <row r="1329" spans="1:3" x14ac:dyDescent="0.2">
      <c r="A1329">
        <v>25</v>
      </c>
      <c r="C1329">
        <v>12960.5</v>
      </c>
    </row>
    <row r="1330" spans="1:3" x14ac:dyDescent="0.2">
      <c r="A1330">
        <v>24</v>
      </c>
      <c r="C1330">
        <v>10197.799999999999</v>
      </c>
    </row>
    <row r="1331" spans="1:3" x14ac:dyDescent="0.2">
      <c r="A1331">
        <v>23</v>
      </c>
      <c r="C1331">
        <v>6980.9</v>
      </c>
    </row>
    <row r="1332" spans="1:3" x14ac:dyDescent="0.2">
      <c r="A1332">
        <v>22</v>
      </c>
      <c r="C1332">
        <v>5004.79</v>
      </c>
    </row>
    <row r="1333" spans="1:3" x14ac:dyDescent="0.2">
      <c r="A1333">
        <v>21</v>
      </c>
      <c r="C1333">
        <v>3912.47</v>
      </c>
    </row>
    <row r="1334" spans="1:3" x14ac:dyDescent="0.2">
      <c r="A1334">
        <v>20</v>
      </c>
      <c r="C1334">
        <v>3259.04</v>
      </c>
    </row>
    <row r="1335" spans="1:3" x14ac:dyDescent="0.2">
      <c r="A1335">
        <v>19</v>
      </c>
      <c r="C1335">
        <v>3331.64</v>
      </c>
    </row>
    <row r="1336" spans="1:3" x14ac:dyDescent="0.2">
      <c r="A1336">
        <v>18</v>
      </c>
      <c r="C1336">
        <v>3502.62</v>
      </c>
    </row>
    <row r="1337" spans="1:3" x14ac:dyDescent="0.2">
      <c r="A1337">
        <v>17</v>
      </c>
      <c r="C1337">
        <v>3772.01</v>
      </c>
    </row>
    <row r="1338" spans="1:3" x14ac:dyDescent="0.2">
      <c r="A1338">
        <v>16</v>
      </c>
      <c r="C1338">
        <v>3926.97</v>
      </c>
    </row>
    <row r="1339" spans="1:3" x14ac:dyDescent="0.2">
      <c r="A1339">
        <v>15</v>
      </c>
      <c r="C1339">
        <v>4454.51</v>
      </c>
    </row>
    <row r="1340" spans="1:3" x14ac:dyDescent="0.2">
      <c r="A1340">
        <v>14</v>
      </c>
      <c r="C1340">
        <v>4997.54</v>
      </c>
    </row>
    <row r="1341" spans="1:3" x14ac:dyDescent="0.2">
      <c r="A1341">
        <v>13</v>
      </c>
      <c r="C1341">
        <v>4992.93</v>
      </c>
    </row>
    <row r="1342" spans="1:3" x14ac:dyDescent="0.2">
      <c r="A1342">
        <v>12</v>
      </c>
      <c r="C1342">
        <v>4788.5200000000004</v>
      </c>
    </row>
    <row r="1343" spans="1:3" x14ac:dyDescent="0.2">
      <c r="A1343">
        <v>11</v>
      </c>
      <c r="C1343">
        <v>4876.55</v>
      </c>
    </row>
    <row r="1344" spans="1:3" x14ac:dyDescent="0.2">
      <c r="A1344">
        <v>10</v>
      </c>
      <c r="C1344">
        <v>4773.83</v>
      </c>
    </row>
    <row r="1345" spans="1:3" x14ac:dyDescent="0.2">
      <c r="A1345">
        <v>9</v>
      </c>
      <c r="C1345">
        <v>4423.99</v>
      </c>
    </row>
    <row r="1346" spans="1:3" x14ac:dyDescent="0.2">
      <c r="A1346">
        <v>8</v>
      </c>
      <c r="C1346">
        <v>3748.5</v>
      </c>
    </row>
    <row r="1347" spans="1:3" x14ac:dyDescent="0.2">
      <c r="A1347">
        <v>7</v>
      </c>
      <c r="C1347">
        <v>3310.6</v>
      </c>
    </row>
    <row r="1348" spans="1:3" x14ac:dyDescent="0.2">
      <c r="A1348">
        <v>6</v>
      </c>
      <c r="C1348">
        <v>2697.61</v>
      </c>
    </row>
    <row r="1349" spans="1:3" x14ac:dyDescent="0.2">
      <c r="A1349">
        <v>5</v>
      </c>
      <c r="C1349">
        <v>1874.29</v>
      </c>
    </row>
    <row r="1350" spans="1:3" x14ac:dyDescent="0.2">
      <c r="A1350">
        <v>4</v>
      </c>
      <c r="C1350">
        <v>1202.83</v>
      </c>
    </row>
    <row r="1351" spans="1:3" x14ac:dyDescent="0.2">
      <c r="A1351">
        <v>3</v>
      </c>
      <c r="C1351">
        <v>514.23599999999999</v>
      </c>
    </row>
    <row r="1352" spans="1:3" x14ac:dyDescent="0.2">
      <c r="A1352">
        <v>2</v>
      </c>
      <c r="C1352">
        <v>269.3</v>
      </c>
    </row>
    <row r="1353" spans="1:3" x14ac:dyDescent="0.2">
      <c r="A1353">
        <v>1</v>
      </c>
      <c r="C1353">
        <v>122.73</v>
      </c>
    </row>
    <row r="1354" spans="1:3" x14ac:dyDescent="0.2">
      <c r="A1354">
        <v>0</v>
      </c>
      <c r="C1354">
        <v>68.671999999999997</v>
      </c>
    </row>
    <row r="1355" spans="1:3" x14ac:dyDescent="0.2">
      <c r="A1355">
        <v>-1</v>
      </c>
      <c r="C1355">
        <v>32.012500000000003</v>
      </c>
    </row>
    <row r="1356" spans="1:3" x14ac:dyDescent="0.2">
      <c r="A1356">
        <v>-2</v>
      </c>
      <c r="C1356">
        <v>37.914000000000001</v>
      </c>
    </row>
    <row r="1357" spans="1:3" x14ac:dyDescent="0.2">
      <c r="A1357">
        <v>-3</v>
      </c>
      <c r="C1357">
        <v>32.874400000000001</v>
      </c>
    </row>
    <row r="1358" spans="1:3" x14ac:dyDescent="0.2">
      <c r="A1358">
        <v>-4</v>
      </c>
      <c r="C1358">
        <v>15.978</v>
      </c>
    </row>
    <row r="1359" spans="1:3" x14ac:dyDescent="0.2">
      <c r="A1359">
        <v>-5</v>
      </c>
      <c r="C1359">
        <v>32.842300000000002</v>
      </c>
    </row>
    <row r="1360" spans="1:3" x14ac:dyDescent="0.2">
      <c r="A1360">
        <v>-6</v>
      </c>
      <c r="C1360">
        <v>27.098400000000002</v>
      </c>
    </row>
    <row r="1361" spans="1:3" x14ac:dyDescent="0.2">
      <c r="A1361">
        <v>-7</v>
      </c>
      <c r="C1361">
        <v>8.4323499999999996</v>
      </c>
    </row>
    <row r="1362" spans="1:3" x14ac:dyDescent="0.2">
      <c r="A1362">
        <v>-8</v>
      </c>
      <c r="C1362">
        <v>12.650600000000001</v>
      </c>
    </row>
    <row r="1363" spans="1:3" x14ac:dyDescent="0.2">
      <c r="A1363">
        <v>-9</v>
      </c>
      <c r="C1363">
        <v>4.1207799999999999</v>
      </c>
    </row>
    <row r="1364" spans="1:3" x14ac:dyDescent="0.2">
      <c r="A1364">
        <v>-10</v>
      </c>
      <c r="C1364">
        <v>29.624300000000002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510E-3FD0-8F42-BCD5-62BD25EABBF7}">
  <dimension ref="A2:C454"/>
  <sheetViews>
    <sheetView zoomScale="178" zoomScaleNormal="178" workbookViewId="0">
      <selection activeCell="A12" sqref="A12"/>
    </sheetView>
  </sheetViews>
  <sheetFormatPr baseColWidth="10" defaultRowHeight="15" x14ac:dyDescent="0.2"/>
  <cols>
    <col min="1" max="1" width="81.33203125" bestFit="1" customWidth="1"/>
    <col min="2" max="2" width="6.33203125" bestFit="1" customWidth="1"/>
    <col min="3" max="3" width="9.5" bestFit="1" customWidth="1"/>
    <col min="4" max="4" width="4" bestFit="1" customWidth="1"/>
    <col min="5" max="256" width="8.83203125" customWidth="1"/>
  </cols>
  <sheetData>
    <row r="2" spans="1:3" x14ac:dyDescent="0.2">
      <c r="A2" t="s">
        <v>0</v>
      </c>
    </row>
    <row r="3" spans="1:3" x14ac:dyDescent="0.2">
      <c r="A3" t="s">
        <v>1</v>
      </c>
      <c r="C3" t="s">
        <v>2</v>
      </c>
    </row>
    <row r="4" spans="1:3" x14ac:dyDescent="0.2">
      <c r="A4">
        <v>890.2</v>
      </c>
      <c r="C4">
        <v>7712.74</v>
      </c>
    </row>
    <row r="5" spans="1:3" x14ac:dyDescent="0.2">
      <c r="A5">
        <v>890.1</v>
      </c>
      <c r="C5">
        <v>7775.49</v>
      </c>
    </row>
    <row r="6" spans="1:3" x14ac:dyDescent="0.2">
      <c r="A6">
        <v>890</v>
      </c>
      <c r="C6">
        <v>7776.35</v>
      </c>
    </row>
    <row r="7" spans="1:3" x14ac:dyDescent="0.2">
      <c r="A7">
        <v>889.9</v>
      </c>
      <c r="C7">
        <v>7773.91</v>
      </c>
    </row>
    <row r="8" spans="1:3" x14ac:dyDescent="0.2">
      <c r="A8">
        <v>889.8</v>
      </c>
      <c r="C8">
        <v>7803.46</v>
      </c>
    </row>
    <row r="9" spans="1:3" x14ac:dyDescent="0.2">
      <c r="A9">
        <v>889.7</v>
      </c>
      <c r="C9">
        <v>7765.75</v>
      </c>
    </row>
    <row r="10" spans="1:3" x14ac:dyDescent="0.2">
      <c r="A10">
        <v>889.6</v>
      </c>
      <c r="C10">
        <v>7838.79</v>
      </c>
    </row>
    <row r="11" spans="1:3" x14ac:dyDescent="0.2">
      <c r="A11">
        <v>889.5</v>
      </c>
      <c r="C11">
        <v>7785.64</v>
      </c>
    </row>
    <row r="12" spans="1:3" x14ac:dyDescent="0.2">
      <c r="A12">
        <v>889.4</v>
      </c>
      <c r="C12">
        <v>7740.48</v>
      </c>
    </row>
    <row r="13" spans="1:3" x14ac:dyDescent="0.2">
      <c r="A13">
        <v>889.3</v>
      </c>
      <c r="C13">
        <v>7729.99</v>
      </c>
    </row>
    <row r="14" spans="1:3" x14ac:dyDescent="0.2">
      <c r="A14">
        <v>889.2</v>
      </c>
      <c r="C14">
        <v>7706.17</v>
      </c>
    </row>
    <row r="15" spans="1:3" x14ac:dyDescent="0.2">
      <c r="A15">
        <v>889.1</v>
      </c>
      <c r="C15">
        <v>7709.14</v>
      </c>
    </row>
    <row r="16" spans="1:3" x14ac:dyDescent="0.2">
      <c r="A16">
        <v>889</v>
      </c>
      <c r="C16">
        <v>7708.82</v>
      </c>
    </row>
    <row r="17" spans="1:3" x14ac:dyDescent="0.2">
      <c r="A17">
        <v>888.9</v>
      </c>
      <c r="C17">
        <v>7793.84</v>
      </c>
    </row>
    <row r="18" spans="1:3" x14ac:dyDescent="0.2">
      <c r="A18">
        <v>888.8</v>
      </c>
      <c r="C18">
        <v>7747.39</v>
      </c>
    </row>
    <row r="19" spans="1:3" x14ac:dyDescent="0.2">
      <c r="A19">
        <v>888.7</v>
      </c>
      <c r="C19">
        <v>7726.62</v>
      </c>
    </row>
    <row r="20" spans="1:3" x14ac:dyDescent="0.2">
      <c r="A20">
        <v>888.6</v>
      </c>
      <c r="C20">
        <v>7802.44</v>
      </c>
    </row>
    <row r="21" spans="1:3" x14ac:dyDescent="0.2">
      <c r="A21">
        <v>888.5</v>
      </c>
      <c r="C21">
        <v>7736.28</v>
      </c>
    </row>
    <row r="22" spans="1:3" x14ac:dyDescent="0.2">
      <c r="A22">
        <v>888.4</v>
      </c>
      <c r="C22">
        <v>7760.89</v>
      </c>
    </row>
    <row r="23" spans="1:3" x14ac:dyDescent="0.2">
      <c r="A23">
        <v>888.3</v>
      </c>
      <c r="C23">
        <v>7812.29</v>
      </c>
    </row>
    <row r="24" spans="1:3" x14ac:dyDescent="0.2">
      <c r="A24">
        <v>888.2</v>
      </c>
      <c r="C24">
        <v>7792.87</v>
      </c>
    </row>
    <row r="25" spans="1:3" x14ac:dyDescent="0.2">
      <c r="A25">
        <v>888.1</v>
      </c>
      <c r="C25">
        <v>7737.16</v>
      </c>
    </row>
    <row r="26" spans="1:3" x14ac:dyDescent="0.2">
      <c r="A26">
        <v>888</v>
      </c>
      <c r="C26">
        <v>7708.94</v>
      </c>
    </row>
    <row r="27" spans="1:3" x14ac:dyDescent="0.2">
      <c r="A27">
        <v>887.9</v>
      </c>
      <c r="C27">
        <v>7839.55</v>
      </c>
    </row>
    <row r="28" spans="1:3" x14ac:dyDescent="0.2">
      <c r="A28">
        <v>887.8</v>
      </c>
      <c r="C28">
        <v>7762.6</v>
      </c>
    </row>
    <row r="29" spans="1:3" x14ac:dyDescent="0.2">
      <c r="A29">
        <v>887.7</v>
      </c>
      <c r="C29">
        <v>7799.74</v>
      </c>
    </row>
    <row r="30" spans="1:3" x14ac:dyDescent="0.2">
      <c r="A30">
        <v>887.6</v>
      </c>
      <c r="C30">
        <v>7703.82</v>
      </c>
    </row>
    <row r="31" spans="1:3" x14ac:dyDescent="0.2">
      <c r="A31">
        <v>887.5</v>
      </c>
      <c r="C31">
        <v>7748.65</v>
      </c>
    </row>
    <row r="32" spans="1:3" x14ac:dyDescent="0.2">
      <c r="A32">
        <v>887.4</v>
      </c>
      <c r="C32">
        <v>7766.72</v>
      </c>
    </row>
    <row r="33" spans="1:3" x14ac:dyDescent="0.2">
      <c r="A33">
        <v>887.3</v>
      </c>
      <c r="C33">
        <v>7879.39</v>
      </c>
    </row>
    <row r="34" spans="1:3" x14ac:dyDescent="0.2">
      <c r="A34">
        <v>887.2</v>
      </c>
      <c r="C34">
        <v>7819.72</v>
      </c>
    </row>
    <row r="35" spans="1:3" x14ac:dyDescent="0.2">
      <c r="A35">
        <v>887.1</v>
      </c>
      <c r="C35">
        <v>7801.88</v>
      </c>
    </row>
    <row r="36" spans="1:3" x14ac:dyDescent="0.2">
      <c r="A36">
        <v>887</v>
      </c>
      <c r="C36">
        <v>7782.8</v>
      </c>
    </row>
    <row r="37" spans="1:3" x14ac:dyDescent="0.2">
      <c r="A37">
        <v>886.9</v>
      </c>
      <c r="C37">
        <v>7751.04</v>
      </c>
    </row>
    <row r="38" spans="1:3" x14ac:dyDescent="0.2">
      <c r="A38">
        <v>886.8</v>
      </c>
      <c r="C38">
        <v>7786.72</v>
      </c>
    </row>
    <row r="39" spans="1:3" x14ac:dyDescent="0.2">
      <c r="A39">
        <v>886.7</v>
      </c>
      <c r="C39">
        <v>7749.29</v>
      </c>
    </row>
    <row r="40" spans="1:3" x14ac:dyDescent="0.2">
      <c r="A40">
        <v>886.6</v>
      </c>
      <c r="C40">
        <v>7735.86</v>
      </c>
    </row>
    <row r="41" spans="1:3" x14ac:dyDescent="0.2">
      <c r="A41">
        <v>886.5</v>
      </c>
      <c r="C41">
        <v>7738.54</v>
      </c>
    </row>
    <row r="42" spans="1:3" x14ac:dyDescent="0.2">
      <c r="A42">
        <v>886.4</v>
      </c>
      <c r="C42">
        <v>7746.7</v>
      </c>
    </row>
    <row r="43" spans="1:3" x14ac:dyDescent="0.2">
      <c r="A43">
        <v>886.3</v>
      </c>
      <c r="C43">
        <v>7708.19</v>
      </c>
    </row>
    <row r="44" spans="1:3" x14ac:dyDescent="0.2">
      <c r="A44">
        <v>886.2</v>
      </c>
      <c r="C44">
        <v>7749.5</v>
      </c>
    </row>
    <row r="45" spans="1:3" x14ac:dyDescent="0.2">
      <c r="A45">
        <v>886.1</v>
      </c>
      <c r="C45">
        <v>7738.25</v>
      </c>
    </row>
    <row r="46" spans="1:3" x14ac:dyDescent="0.2">
      <c r="A46">
        <v>886</v>
      </c>
      <c r="C46">
        <v>7838.57</v>
      </c>
    </row>
    <row r="47" spans="1:3" x14ac:dyDescent="0.2">
      <c r="A47">
        <v>885.9</v>
      </c>
      <c r="C47">
        <v>7709.76</v>
      </c>
    </row>
    <row r="48" spans="1:3" x14ac:dyDescent="0.2">
      <c r="A48">
        <v>885.8</v>
      </c>
      <c r="C48">
        <v>7687.17</v>
      </c>
    </row>
    <row r="49" spans="1:3" x14ac:dyDescent="0.2">
      <c r="A49">
        <v>885.7</v>
      </c>
      <c r="C49">
        <v>7844.71</v>
      </c>
    </row>
    <row r="50" spans="1:3" x14ac:dyDescent="0.2">
      <c r="A50">
        <v>885.6</v>
      </c>
      <c r="C50">
        <v>7711.4</v>
      </c>
    </row>
    <row r="51" spans="1:3" x14ac:dyDescent="0.2">
      <c r="A51">
        <v>885.5</v>
      </c>
      <c r="C51">
        <v>7753.76</v>
      </c>
    </row>
    <row r="52" spans="1:3" x14ac:dyDescent="0.2">
      <c r="A52">
        <v>885.4</v>
      </c>
      <c r="C52">
        <v>7824.78</v>
      </c>
    </row>
    <row r="53" spans="1:3" x14ac:dyDescent="0.2">
      <c r="A53">
        <v>885.3</v>
      </c>
      <c r="C53">
        <v>7788.22</v>
      </c>
    </row>
    <row r="54" spans="1:3" x14ac:dyDescent="0.2">
      <c r="A54">
        <v>885.2</v>
      </c>
      <c r="C54">
        <v>7726.74</v>
      </c>
    </row>
    <row r="55" spans="1:3" x14ac:dyDescent="0.2">
      <c r="A55">
        <v>885.1</v>
      </c>
      <c r="C55">
        <v>7808.17</v>
      </c>
    </row>
    <row r="56" spans="1:3" x14ac:dyDescent="0.2">
      <c r="A56">
        <v>885</v>
      </c>
      <c r="C56">
        <v>7829.2</v>
      </c>
    </row>
    <row r="57" spans="1:3" x14ac:dyDescent="0.2">
      <c r="A57">
        <v>884.9</v>
      </c>
      <c r="C57">
        <v>7823.34</v>
      </c>
    </row>
    <row r="58" spans="1:3" x14ac:dyDescent="0.2">
      <c r="A58">
        <v>884.8</v>
      </c>
      <c r="C58">
        <v>7791.92</v>
      </c>
    </row>
    <row r="59" spans="1:3" x14ac:dyDescent="0.2">
      <c r="A59">
        <v>884.7</v>
      </c>
      <c r="C59">
        <v>7781.46</v>
      </c>
    </row>
    <row r="60" spans="1:3" x14ac:dyDescent="0.2">
      <c r="A60">
        <v>884.6</v>
      </c>
      <c r="C60">
        <v>7732.85</v>
      </c>
    </row>
    <row r="61" spans="1:3" x14ac:dyDescent="0.2">
      <c r="A61">
        <v>884.5</v>
      </c>
      <c r="C61">
        <v>7835.69</v>
      </c>
    </row>
    <row r="62" spans="1:3" x14ac:dyDescent="0.2">
      <c r="A62">
        <v>884.4</v>
      </c>
      <c r="C62">
        <v>7824.56</v>
      </c>
    </row>
    <row r="63" spans="1:3" x14ac:dyDescent="0.2">
      <c r="A63">
        <v>884.3</v>
      </c>
      <c r="C63">
        <v>7733.08</v>
      </c>
    </row>
    <row r="64" spans="1:3" x14ac:dyDescent="0.2">
      <c r="A64">
        <v>884.2</v>
      </c>
      <c r="C64">
        <v>7750.63</v>
      </c>
    </row>
    <row r="65" spans="1:3" x14ac:dyDescent="0.2">
      <c r="A65">
        <v>884.1</v>
      </c>
      <c r="C65">
        <v>7755.98</v>
      </c>
    </row>
    <row r="66" spans="1:3" x14ac:dyDescent="0.2">
      <c r="A66">
        <v>884</v>
      </c>
      <c r="C66">
        <v>7796.33</v>
      </c>
    </row>
    <row r="67" spans="1:3" x14ac:dyDescent="0.2">
      <c r="A67">
        <v>883.9</v>
      </c>
      <c r="C67">
        <v>7815.13</v>
      </c>
    </row>
    <row r="68" spans="1:3" x14ac:dyDescent="0.2">
      <c r="A68">
        <v>883.8</v>
      </c>
      <c r="C68">
        <v>7799.73</v>
      </c>
    </row>
    <row r="69" spans="1:3" x14ac:dyDescent="0.2">
      <c r="A69">
        <v>883.7</v>
      </c>
      <c r="C69">
        <v>7843.38</v>
      </c>
    </row>
    <row r="70" spans="1:3" x14ac:dyDescent="0.2">
      <c r="A70">
        <v>883.6</v>
      </c>
      <c r="C70">
        <v>7717.48</v>
      </c>
    </row>
    <row r="71" spans="1:3" x14ac:dyDescent="0.2">
      <c r="A71">
        <v>883.5</v>
      </c>
      <c r="C71">
        <v>7734.56</v>
      </c>
    </row>
    <row r="72" spans="1:3" x14ac:dyDescent="0.2">
      <c r="A72">
        <v>883.4</v>
      </c>
      <c r="C72">
        <v>7768.2</v>
      </c>
    </row>
    <row r="73" spans="1:3" x14ac:dyDescent="0.2">
      <c r="A73">
        <v>883.3</v>
      </c>
      <c r="C73">
        <v>7870.49</v>
      </c>
    </row>
    <row r="74" spans="1:3" x14ac:dyDescent="0.2">
      <c r="A74">
        <v>883.2</v>
      </c>
      <c r="C74">
        <v>7765.56</v>
      </c>
    </row>
    <row r="75" spans="1:3" x14ac:dyDescent="0.2">
      <c r="A75">
        <v>883.1</v>
      </c>
      <c r="C75">
        <v>7759.71</v>
      </c>
    </row>
    <row r="76" spans="1:3" x14ac:dyDescent="0.2">
      <c r="A76">
        <v>883</v>
      </c>
      <c r="C76">
        <v>7788.72</v>
      </c>
    </row>
    <row r="77" spans="1:3" x14ac:dyDescent="0.2">
      <c r="A77">
        <v>882.9</v>
      </c>
      <c r="C77">
        <v>7855.12</v>
      </c>
    </row>
    <row r="78" spans="1:3" x14ac:dyDescent="0.2">
      <c r="A78">
        <v>882.8</v>
      </c>
      <c r="C78">
        <v>7815.94</v>
      </c>
    </row>
    <row r="79" spans="1:3" x14ac:dyDescent="0.2">
      <c r="A79">
        <v>882.7</v>
      </c>
      <c r="C79">
        <v>7817.93</v>
      </c>
    </row>
    <row r="80" spans="1:3" x14ac:dyDescent="0.2">
      <c r="A80">
        <v>882.6</v>
      </c>
      <c r="C80">
        <v>7823.45</v>
      </c>
    </row>
    <row r="81" spans="1:3" x14ac:dyDescent="0.2">
      <c r="A81">
        <v>882.5</v>
      </c>
      <c r="C81">
        <v>7759.15</v>
      </c>
    </row>
    <row r="82" spans="1:3" x14ac:dyDescent="0.2">
      <c r="A82">
        <v>882.4</v>
      </c>
      <c r="C82">
        <v>7809.28</v>
      </c>
    </row>
    <row r="83" spans="1:3" x14ac:dyDescent="0.2">
      <c r="A83">
        <v>882.3</v>
      </c>
      <c r="C83">
        <v>7798.53</v>
      </c>
    </row>
    <row r="84" spans="1:3" x14ac:dyDescent="0.2">
      <c r="A84">
        <v>882.2</v>
      </c>
      <c r="C84">
        <v>7809.44</v>
      </c>
    </row>
    <row r="85" spans="1:3" x14ac:dyDescent="0.2">
      <c r="A85">
        <v>882.1</v>
      </c>
      <c r="C85">
        <v>7797.5</v>
      </c>
    </row>
    <row r="86" spans="1:3" x14ac:dyDescent="0.2">
      <c r="A86">
        <v>882</v>
      </c>
      <c r="C86">
        <v>7770.14</v>
      </c>
    </row>
    <row r="87" spans="1:3" x14ac:dyDescent="0.2">
      <c r="A87">
        <v>881.9</v>
      </c>
      <c r="C87">
        <v>7826.41</v>
      </c>
    </row>
    <row r="88" spans="1:3" x14ac:dyDescent="0.2">
      <c r="A88">
        <v>881.8</v>
      </c>
      <c r="C88">
        <v>7892.84</v>
      </c>
    </row>
    <row r="89" spans="1:3" x14ac:dyDescent="0.2">
      <c r="A89">
        <v>881.7</v>
      </c>
      <c r="C89">
        <v>7859.43</v>
      </c>
    </row>
    <row r="90" spans="1:3" x14ac:dyDescent="0.2">
      <c r="A90">
        <v>881.6</v>
      </c>
      <c r="C90">
        <v>7774.19</v>
      </c>
    </row>
    <row r="91" spans="1:3" x14ac:dyDescent="0.2">
      <c r="A91">
        <v>881.5</v>
      </c>
      <c r="C91">
        <v>7886.13</v>
      </c>
    </row>
    <row r="92" spans="1:3" x14ac:dyDescent="0.2">
      <c r="A92">
        <v>881.4</v>
      </c>
      <c r="C92">
        <v>7785.39</v>
      </c>
    </row>
    <row r="93" spans="1:3" x14ac:dyDescent="0.2">
      <c r="A93">
        <v>881.3</v>
      </c>
      <c r="C93">
        <v>7767.03</v>
      </c>
    </row>
    <row r="94" spans="1:3" x14ac:dyDescent="0.2">
      <c r="A94">
        <v>881.2</v>
      </c>
      <c r="C94">
        <v>7748.99</v>
      </c>
    </row>
    <row r="95" spans="1:3" x14ac:dyDescent="0.2">
      <c r="A95">
        <v>881.1</v>
      </c>
      <c r="C95">
        <v>7839.15</v>
      </c>
    </row>
    <row r="96" spans="1:3" x14ac:dyDescent="0.2">
      <c r="A96">
        <v>881</v>
      </c>
      <c r="C96">
        <v>7787.29</v>
      </c>
    </row>
    <row r="97" spans="1:3" x14ac:dyDescent="0.2">
      <c r="A97">
        <v>880.9</v>
      </c>
      <c r="C97">
        <v>7816.19</v>
      </c>
    </row>
    <row r="98" spans="1:3" x14ac:dyDescent="0.2">
      <c r="A98">
        <v>880.8</v>
      </c>
      <c r="C98">
        <v>7797.84</v>
      </c>
    </row>
    <row r="99" spans="1:3" x14ac:dyDescent="0.2">
      <c r="A99">
        <v>880.7</v>
      </c>
      <c r="C99">
        <v>7765.17</v>
      </c>
    </row>
    <row r="100" spans="1:3" x14ac:dyDescent="0.2">
      <c r="A100">
        <v>880.6</v>
      </c>
      <c r="C100">
        <v>7878.13</v>
      </c>
    </row>
    <row r="101" spans="1:3" x14ac:dyDescent="0.2">
      <c r="A101">
        <v>880.5</v>
      </c>
      <c r="C101">
        <v>7897.8</v>
      </c>
    </row>
    <row r="102" spans="1:3" x14ac:dyDescent="0.2">
      <c r="A102">
        <v>880.4</v>
      </c>
      <c r="C102">
        <v>7867.45</v>
      </c>
    </row>
    <row r="103" spans="1:3" x14ac:dyDescent="0.2">
      <c r="A103">
        <v>880.3</v>
      </c>
      <c r="C103">
        <v>7875.3</v>
      </c>
    </row>
    <row r="104" spans="1:3" x14ac:dyDescent="0.2">
      <c r="A104">
        <v>880.2</v>
      </c>
      <c r="C104">
        <v>7766.65</v>
      </c>
    </row>
    <row r="105" spans="1:3" x14ac:dyDescent="0.2">
      <c r="A105">
        <v>880.1</v>
      </c>
      <c r="C105">
        <v>7775.58</v>
      </c>
    </row>
    <row r="106" spans="1:3" x14ac:dyDescent="0.2">
      <c r="A106">
        <v>880</v>
      </c>
      <c r="C106">
        <v>7744.14</v>
      </c>
    </row>
    <row r="107" spans="1:3" x14ac:dyDescent="0.2">
      <c r="A107">
        <v>879.9</v>
      </c>
      <c r="C107">
        <v>7789.43</v>
      </c>
    </row>
    <row r="108" spans="1:3" x14ac:dyDescent="0.2">
      <c r="A108">
        <v>879.8</v>
      </c>
      <c r="C108">
        <v>7864.4</v>
      </c>
    </row>
    <row r="109" spans="1:3" x14ac:dyDescent="0.2">
      <c r="A109">
        <v>879.7</v>
      </c>
      <c r="C109">
        <v>7854.67</v>
      </c>
    </row>
    <row r="110" spans="1:3" x14ac:dyDescent="0.2">
      <c r="A110">
        <v>879.6</v>
      </c>
      <c r="C110">
        <v>7799.76</v>
      </c>
    </row>
    <row r="111" spans="1:3" x14ac:dyDescent="0.2">
      <c r="A111">
        <v>879.5</v>
      </c>
      <c r="C111">
        <v>7817.18</v>
      </c>
    </row>
    <row r="112" spans="1:3" x14ac:dyDescent="0.2">
      <c r="A112">
        <v>879.4</v>
      </c>
      <c r="C112">
        <v>7839.03</v>
      </c>
    </row>
    <row r="113" spans="1:3" x14ac:dyDescent="0.2">
      <c r="A113">
        <v>879.3</v>
      </c>
      <c r="C113">
        <v>7826.41</v>
      </c>
    </row>
    <row r="114" spans="1:3" x14ac:dyDescent="0.2">
      <c r="A114">
        <v>879.2</v>
      </c>
      <c r="C114">
        <v>7856.01</v>
      </c>
    </row>
    <row r="115" spans="1:3" x14ac:dyDescent="0.2">
      <c r="A115">
        <v>879.1</v>
      </c>
      <c r="C115">
        <v>7717.94</v>
      </c>
    </row>
    <row r="116" spans="1:3" x14ac:dyDescent="0.2">
      <c r="A116">
        <v>879</v>
      </c>
      <c r="C116">
        <v>7774.53</v>
      </c>
    </row>
    <row r="117" spans="1:3" x14ac:dyDescent="0.2">
      <c r="A117">
        <v>878.9</v>
      </c>
      <c r="C117">
        <v>7802.12</v>
      </c>
    </row>
    <row r="118" spans="1:3" x14ac:dyDescent="0.2">
      <c r="A118">
        <v>878.8</v>
      </c>
      <c r="C118">
        <v>7875.39</v>
      </c>
    </row>
    <row r="119" spans="1:3" x14ac:dyDescent="0.2">
      <c r="A119">
        <v>878.7</v>
      </c>
      <c r="C119">
        <v>7790.42</v>
      </c>
    </row>
    <row r="120" spans="1:3" x14ac:dyDescent="0.2">
      <c r="A120">
        <v>878.6</v>
      </c>
      <c r="C120">
        <v>7871.31</v>
      </c>
    </row>
    <row r="121" spans="1:3" x14ac:dyDescent="0.2">
      <c r="A121">
        <v>878.5</v>
      </c>
      <c r="C121">
        <v>7866.1</v>
      </c>
    </row>
    <row r="122" spans="1:3" x14ac:dyDescent="0.2">
      <c r="A122">
        <v>878.4</v>
      </c>
      <c r="C122">
        <v>7822.87</v>
      </c>
    </row>
    <row r="123" spans="1:3" x14ac:dyDescent="0.2">
      <c r="A123">
        <v>878.3</v>
      </c>
      <c r="C123">
        <v>7831.26</v>
      </c>
    </row>
    <row r="124" spans="1:3" x14ac:dyDescent="0.2">
      <c r="A124">
        <v>878.2</v>
      </c>
      <c r="C124">
        <v>7832.79</v>
      </c>
    </row>
    <row r="125" spans="1:3" x14ac:dyDescent="0.2">
      <c r="A125">
        <v>878.1</v>
      </c>
      <c r="C125">
        <v>7899.11</v>
      </c>
    </row>
    <row r="126" spans="1:3" x14ac:dyDescent="0.2">
      <c r="A126">
        <v>878</v>
      </c>
      <c r="C126">
        <v>7813.24</v>
      </c>
    </row>
    <row r="127" spans="1:3" x14ac:dyDescent="0.2">
      <c r="A127">
        <v>877.9</v>
      </c>
      <c r="C127">
        <v>7797.68</v>
      </c>
    </row>
    <row r="128" spans="1:3" x14ac:dyDescent="0.2">
      <c r="A128">
        <v>877.8</v>
      </c>
      <c r="C128">
        <v>7793.83</v>
      </c>
    </row>
    <row r="129" spans="1:3" x14ac:dyDescent="0.2">
      <c r="A129">
        <v>877.7</v>
      </c>
      <c r="C129">
        <v>7815.82</v>
      </c>
    </row>
    <row r="130" spans="1:3" x14ac:dyDescent="0.2">
      <c r="A130">
        <v>877.6</v>
      </c>
      <c r="C130">
        <v>7885.76</v>
      </c>
    </row>
    <row r="131" spans="1:3" x14ac:dyDescent="0.2">
      <c r="A131">
        <v>877.5</v>
      </c>
      <c r="C131">
        <v>7853.05</v>
      </c>
    </row>
    <row r="132" spans="1:3" x14ac:dyDescent="0.2">
      <c r="A132">
        <v>877.4</v>
      </c>
      <c r="C132">
        <v>7845.62</v>
      </c>
    </row>
    <row r="133" spans="1:3" x14ac:dyDescent="0.2">
      <c r="A133">
        <v>877.3</v>
      </c>
      <c r="C133">
        <v>7846.38</v>
      </c>
    </row>
    <row r="134" spans="1:3" x14ac:dyDescent="0.2">
      <c r="A134">
        <v>877.2</v>
      </c>
      <c r="C134">
        <v>7793.84</v>
      </c>
    </row>
    <row r="135" spans="1:3" x14ac:dyDescent="0.2">
      <c r="A135">
        <v>877.1</v>
      </c>
      <c r="C135">
        <v>7852.25</v>
      </c>
    </row>
    <row r="136" spans="1:3" x14ac:dyDescent="0.2">
      <c r="A136">
        <v>877</v>
      </c>
      <c r="C136">
        <v>7802.98</v>
      </c>
    </row>
    <row r="137" spans="1:3" x14ac:dyDescent="0.2">
      <c r="A137">
        <v>876.9</v>
      </c>
      <c r="C137">
        <v>7845.79</v>
      </c>
    </row>
    <row r="138" spans="1:3" x14ac:dyDescent="0.2">
      <c r="A138">
        <v>876.8</v>
      </c>
      <c r="C138">
        <v>7832.76</v>
      </c>
    </row>
    <row r="139" spans="1:3" x14ac:dyDescent="0.2">
      <c r="A139">
        <v>876.7</v>
      </c>
      <c r="C139">
        <v>7828.83</v>
      </c>
    </row>
    <row r="140" spans="1:3" x14ac:dyDescent="0.2">
      <c r="A140">
        <v>876.6</v>
      </c>
      <c r="C140">
        <v>7859.14</v>
      </c>
    </row>
    <row r="141" spans="1:3" x14ac:dyDescent="0.2">
      <c r="A141">
        <v>876.5</v>
      </c>
      <c r="C141">
        <v>7857.62</v>
      </c>
    </row>
    <row r="142" spans="1:3" x14ac:dyDescent="0.2">
      <c r="A142">
        <v>876.4</v>
      </c>
      <c r="C142">
        <v>7814.92</v>
      </c>
    </row>
    <row r="143" spans="1:3" x14ac:dyDescent="0.2">
      <c r="A143">
        <v>876.3</v>
      </c>
      <c r="C143">
        <v>7789.09</v>
      </c>
    </row>
    <row r="144" spans="1:3" x14ac:dyDescent="0.2">
      <c r="A144">
        <v>876.2</v>
      </c>
      <c r="C144">
        <v>7893.83</v>
      </c>
    </row>
    <row r="145" spans="1:3" x14ac:dyDescent="0.2">
      <c r="A145">
        <v>876.1</v>
      </c>
      <c r="C145">
        <v>7737.54</v>
      </c>
    </row>
    <row r="146" spans="1:3" x14ac:dyDescent="0.2">
      <c r="A146">
        <v>876</v>
      </c>
      <c r="C146">
        <v>7810.27</v>
      </c>
    </row>
    <row r="147" spans="1:3" x14ac:dyDescent="0.2">
      <c r="A147">
        <v>875.9</v>
      </c>
      <c r="C147">
        <v>7867.31</v>
      </c>
    </row>
    <row r="148" spans="1:3" x14ac:dyDescent="0.2">
      <c r="A148">
        <v>875.8</v>
      </c>
      <c r="C148">
        <v>7848.29</v>
      </c>
    </row>
    <row r="149" spans="1:3" x14ac:dyDescent="0.2">
      <c r="A149">
        <v>875.7</v>
      </c>
      <c r="C149">
        <v>7783.4</v>
      </c>
    </row>
    <row r="150" spans="1:3" x14ac:dyDescent="0.2">
      <c r="A150">
        <v>875.6</v>
      </c>
      <c r="C150">
        <v>7826.3</v>
      </c>
    </row>
    <row r="151" spans="1:3" x14ac:dyDescent="0.2">
      <c r="A151">
        <v>875.5</v>
      </c>
      <c r="C151">
        <v>7849.09</v>
      </c>
    </row>
    <row r="152" spans="1:3" x14ac:dyDescent="0.2">
      <c r="A152">
        <v>875.4</v>
      </c>
      <c r="C152">
        <v>7883.78</v>
      </c>
    </row>
    <row r="153" spans="1:3" x14ac:dyDescent="0.2">
      <c r="A153">
        <v>875.3</v>
      </c>
      <c r="C153">
        <v>7849.93</v>
      </c>
    </row>
    <row r="154" spans="1:3" x14ac:dyDescent="0.2">
      <c r="A154">
        <v>875.2</v>
      </c>
      <c r="C154">
        <v>7829.47</v>
      </c>
    </row>
    <row r="155" spans="1:3" x14ac:dyDescent="0.2">
      <c r="A155">
        <v>875.1</v>
      </c>
      <c r="C155">
        <v>7804.79</v>
      </c>
    </row>
    <row r="156" spans="1:3" x14ac:dyDescent="0.2">
      <c r="A156">
        <v>875</v>
      </c>
      <c r="C156">
        <v>7818.08</v>
      </c>
    </row>
    <row r="157" spans="1:3" x14ac:dyDescent="0.2">
      <c r="A157">
        <v>874.9</v>
      </c>
      <c r="C157">
        <v>7882.34</v>
      </c>
    </row>
    <row r="158" spans="1:3" x14ac:dyDescent="0.2">
      <c r="A158">
        <v>874.8</v>
      </c>
      <c r="C158">
        <v>7881.77</v>
      </c>
    </row>
    <row r="159" spans="1:3" x14ac:dyDescent="0.2">
      <c r="A159">
        <v>874.7</v>
      </c>
      <c r="C159">
        <v>7901.66</v>
      </c>
    </row>
    <row r="160" spans="1:3" x14ac:dyDescent="0.2">
      <c r="A160">
        <v>874.6</v>
      </c>
      <c r="C160">
        <v>7825.01</v>
      </c>
    </row>
    <row r="161" spans="1:3" x14ac:dyDescent="0.2">
      <c r="A161">
        <v>874.5</v>
      </c>
      <c r="C161">
        <v>7838.21</v>
      </c>
    </row>
    <row r="162" spans="1:3" x14ac:dyDescent="0.2">
      <c r="A162">
        <v>874.4</v>
      </c>
      <c r="C162">
        <v>7933.4</v>
      </c>
    </row>
    <row r="163" spans="1:3" x14ac:dyDescent="0.2">
      <c r="A163">
        <v>874.3</v>
      </c>
      <c r="C163">
        <v>7846.64</v>
      </c>
    </row>
    <row r="164" spans="1:3" x14ac:dyDescent="0.2">
      <c r="A164">
        <v>874.2</v>
      </c>
      <c r="C164">
        <v>7742.86</v>
      </c>
    </row>
    <row r="165" spans="1:3" x14ac:dyDescent="0.2">
      <c r="A165">
        <v>874.1</v>
      </c>
      <c r="C165">
        <v>7774.69</v>
      </c>
    </row>
    <row r="166" spans="1:3" x14ac:dyDescent="0.2">
      <c r="A166">
        <v>874</v>
      </c>
      <c r="C166">
        <v>7869.75</v>
      </c>
    </row>
    <row r="167" spans="1:3" x14ac:dyDescent="0.2">
      <c r="A167">
        <v>873.9</v>
      </c>
      <c r="C167">
        <v>7887.87</v>
      </c>
    </row>
    <row r="168" spans="1:3" x14ac:dyDescent="0.2">
      <c r="A168">
        <v>873.8</v>
      </c>
      <c r="C168">
        <v>7864.6</v>
      </c>
    </row>
    <row r="169" spans="1:3" x14ac:dyDescent="0.2">
      <c r="A169">
        <v>873.7</v>
      </c>
      <c r="C169">
        <v>7874.45</v>
      </c>
    </row>
    <row r="170" spans="1:3" x14ac:dyDescent="0.2">
      <c r="A170">
        <v>873.6</v>
      </c>
      <c r="C170">
        <v>7807.29</v>
      </c>
    </row>
    <row r="171" spans="1:3" x14ac:dyDescent="0.2">
      <c r="A171">
        <v>873.5</v>
      </c>
      <c r="C171">
        <v>7851.59</v>
      </c>
    </row>
    <row r="172" spans="1:3" x14ac:dyDescent="0.2">
      <c r="A172">
        <v>873.4</v>
      </c>
      <c r="C172">
        <v>7872.44</v>
      </c>
    </row>
    <row r="173" spans="1:3" x14ac:dyDescent="0.2">
      <c r="A173">
        <v>873.3</v>
      </c>
      <c r="C173">
        <v>7838.9</v>
      </c>
    </row>
    <row r="174" spans="1:3" x14ac:dyDescent="0.2">
      <c r="A174">
        <v>873.2</v>
      </c>
      <c r="C174">
        <v>7905.32</v>
      </c>
    </row>
    <row r="175" spans="1:3" x14ac:dyDescent="0.2">
      <c r="A175">
        <v>873.1</v>
      </c>
      <c r="C175">
        <v>7913.29</v>
      </c>
    </row>
    <row r="176" spans="1:3" x14ac:dyDescent="0.2">
      <c r="A176">
        <v>873</v>
      </c>
      <c r="C176">
        <v>7820.69</v>
      </c>
    </row>
    <row r="177" spans="1:3" x14ac:dyDescent="0.2">
      <c r="A177">
        <v>872.9</v>
      </c>
      <c r="C177">
        <v>7867.66</v>
      </c>
    </row>
    <row r="178" spans="1:3" x14ac:dyDescent="0.2">
      <c r="A178">
        <v>872.8</v>
      </c>
      <c r="C178">
        <v>7881.5</v>
      </c>
    </row>
    <row r="179" spans="1:3" x14ac:dyDescent="0.2">
      <c r="A179">
        <v>872.7</v>
      </c>
      <c r="C179">
        <v>7845.08</v>
      </c>
    </row>
    <row r="180" spans="1:3" x14ac:dyDescent="0.2">
      <c r="A180">
        <v>872.6</v>
      </c>
      <c r="C180">
        <v>7900.28</v>
      </c>
    </row>
    <row r="181" spans="1:3" x14ac:dyDescent="0.2">
      <c r="A181">
        <v>872.5</v>
      </c>
      <c r="C181">
        <v>7798.11</v>
      </c>
    </row>
    <row r="182" spans="1:3" x14ac:dyDescent="0.2">
      <c r="A182">
        <v>872.4</v>
      </c>
      <c r="C182">
        <v>7860.97</v>
      </c>
    </row>
    <row r="183" spans="1:3" x14ac:dyDescent="0.2">
      <c r="A183">
        <v>872.3</v>
      </c>
      <c r="C183">
        <v>7910.77</v>
      </c>
    </row>
    <row r="184" spans="1:3" x14ac:dyDescent="0.2">
      <c r="A184">
        <v>872.2</v>
      </c>
      <c r="C184">
        <v>7912.04</v>
      </c>
    </row>
    <row r="185" spans="1:3" x14ac:dyDescent="0.2">
      <c r="A185">
        <v>872.1</v>
      </c>
      <c r="C185">
        <v>7900.51</v>
      </c>
    </row>
    <row r="186" spans="1:3" x14ac:dyDescent="0.2">
      <c r="A186">
        <v>872</v>
      </c>
      <c r="C186">
        <v>7881.42</v>
      </c>
    </row>
    <row r="187" spans="1:3" x14ac:dyDescent="0.2">
      <c r="A187">
        <v>871.9</v>
      </c>
      <c r="C187">
        <v>7894.15</v>
      </c>
    </row>
    <row r="188" spans="1:3" x14ac:dyDescent="0.2">
      <c r="A188">
        <v>871.8</v>
      </c>
      <c r="C188">
        <v>7808.26</v>
      </c>
    </row>
    <row r="189" spans="1:3" x14ac:dyDescent="0.2">
      <c r="A189">
        <v>871.7</v>
      </c>
      <c r="C189">
        <v>7869.25</v>
      </c>
    </row>
    <row r="190" spans="1:3" x14ac:dyDescent="0.2">
      <c r="A190">
        <v>871.6</v>
      </c>
      <c r="C190">
        <v>7896.23</v>
      </c>
    </row>
    <row r="191" spans="1:3" x14ac:dyDescent="0.2">
      <c r="A191">
        <v>871.5</v>
      </c>
      <c r="C191">
        <v>7842.99</v>
      </c>
    </row>
    <row r="192" spans="1:3" x14ac:dyDescent="0.2">
      <c r="A192">
        <v>871.4</v>
      </c>
      <c r="C192">
        <v>7892.13</v>
      </c>
    </row>
    <row r="193" spans="1:3" x14ac:dyDescent="0.2">
      <c r="A193">
        <v>871.3</v>
      </c>
      <c r="C193">
        <v>7854.45</v>
      </c>
    </row>
    <row r="194" spans="1:3" x14ac:dyDescent="0.2">
      <c r="A194">
        <v>871.2</v>
      </c>
      <c r="C194">
        <v>7919.43</v>
      </c>
    </row>
    <row r="195" spans="1:3" x14ac:dyDescent="0.2">
      <c r="A195">
        <v>871.1</v>
      </c>
      <c r="C195">
        <v>7882.44</v>
      </c>
    </row>
    <row r="196" spans="1:3" x14ac:dyDescent="0.2">
      <c r="A196">
        <v>871</v>
      </c>
      <c r="C196">
        <v>7888.69</v>
      </c>
    </row>
    <row r="197" spans="1:3" x14ac:dyDescent="0.2">
      <c r="A197">
        <v>870.9</v>
      </c>
      <c r="C197">
        <v>7914.18</v>
      </c>
    </row>
    <row r="198" spans="1:3" x14ac:dyDescent="0.2">
      <c r="A198">
        <v>870.8</v>
      </c>
      <c r="C198">
        <v>7910.18</v>
      </c>
    </row>
    <row r="199" spans="1:3" x14ac:dyDescent="0.2">
      <c r="A199">
        <v>870.7</v>
      </c>
      <c r="C199">
        <v>7826.03</v>
      </c>
    </row>
    <row r="200" spans="1:3" x14ac:dyDescent="0.2">
      <c r="A200">
        <v>870.6</v>
      </c>
      <c r="C200">
        <v>7855.97</v>
      </c>
    </row>
    <row r="201" spans="1:3" x14ac:dyDescent="0.2">
      <c r="A201">
        <v>870.5</v>
      </c>
      <c r="C201">
        <v>7889.12</v>
      </c>
    </row>
    <row r="202" spans="1:3" x14ac:dyDescent="0.2">
      <c r="A202">
        <v>870.4</v>
      </c>
      <c r="C202">
        <v>7894.27</v>
      </c>
    </row>
    <row r="203" spans="1:3" x14ac:dyDescent="0.2">
      <c r="A203">
        <v>870.3</v>
      </c>
      <c r="C203">
        <v>7880.51</v>
      </c>
    </row>
    <row r="204" spans="1:3" x14ac:dyDescent="0.2">
      <c r="A204">
        <v>870.2</v>
      </c>
      <c r="C204">
        <v>7890.12</v>
      </c>
    </row>
    <row r="205" spans="1:3" x14ac:dyDescent="0.2">
      <c r="A205">
        <v>870.1</v>
      </c>
      <c r="C205">
        <v>7866.39</v>
      </c>
    </row>
    <row r="206" spans="1:3" x14ac:dyDescent="0.2">
      <c r="A206">
        <v>870</v>
      </c>
      <c r="C206">
        <v>7855.99</v>
      </c>
    </row>
    <row r="207" spans="1:3" x14ac:dyDescent="0.2">
      <c r="A207">
        <v>869.9</v>
      </c>
      <c r="C207">
        <v>7874.78</v>
      </c>
    </row>
    <row r="208" spans="1:3" x14ac:dyDescent="0.2">
      <c r="A208">
        <v>869.8</v>
      </c>
      <c r="C208">
        <v>7800.71</v>
      </c>
    </row>
    <row r="209" spans="1:3" x14ac:dyDescent="0.2">
      <c r="A209">
        <v>869.7</v>
      </c>
      <c r="C209">
        <v>7904.25</v>
      </c>
    </row>
    <row r="210" spans="1:3" x14ac:dyDescent="0.2">
      <c r="A210">
        <v>869.6</v>
      </c>
      <c r="C210">
        <v>7879.49</v>
      </c>
    </row>
    <row r="211" spans="1:3" x14ac:dyDescent="0.2">
      <c r="A211">
        <v>869.5</v>
      </c>
      <c r="C211">
        <v>7893.17</v>
      </c>
    </row>
    <row r="212" spans="1:3" x14ac:dyDescent="0.2">
      <c r="A212">
        <v>869.4</v>
      </c>
      <c r="C212">
        <v>7882.76</v>
      </c>
    </row>
    <row r="213" spans="1:3" x14ac:dyDescent="0.2">
      <c r="A213">
        <v>869.3</v>
      </c>
      <c r="C213">
        <v>7866.24</v>
      </c>
    </row>
    <row r="214" spans="1:3" x14ac:dyDescent="0.2">
      <c r="A214">
        <v>869.2</v>
      </c>
      <c r="C214">
        <v>7958.15</v>
      </c>
    </row>
    <row r="215" spans="1:3" x14ac:dyDescent="0.2">
      <c r="A215">
        <v>869.1</v>
      </c>
      <c r="C215">
        <v>7853.79</v>
      </c>
    </row>
    <row r="216" spans="1:3" x14ac:dyDescent="0.2">
      <c r="A216">
        <v>869</v>
      </c>
      <c r="C216">
        <v>7881.54</v>
      </c>
    </row>
    <row r="217" spans="1:3" x14ac:dyDescent="0.2">
      <c r="A217">
        <v>868.9</v>
      </c>
      <c r="C217">
        <v>7808.25</v>
      </c>
    </row>
    <row r="218" spans="1:3" x14ac:dyDescent="0.2">
      <c r="A218">
        <v>868.8</v>
      </c>
      <c r="C218">
        <v>7786.53</v>
      </c>
    </row>
    <row r="219" spans="1:3" x14ac:dyDescent="0.2">
      <c r="A219">
        <v>868.7</v>
      </c>
      <c r="C219">
        <v>7883.81</v>
      </c>
    </row>
    <row r="220" spans="1:3" x14ac:dyDescent="0.2">
      <c r="A220">
        <v>868.6</v>
      </c>
      <c r="C220">
        <v>7883.62</v>
      </c>
    </row>
    <row r="221" spans="1:3" x14ac:dyDescent="0.2">
      <c r="A221">
        <v>868.5</v>
      </c>
      <c r="C221">
        <v>7951.63</v>
      </c>
    </row>
    <row r="222" spans="1:3" x14ac:dyDescent="0.2">
      <c r="A222">
        <v>868.4</v>
      </c>
      <c r="C222">
        <v>7936.89</v>
      </c>
    </row>
    <row r="223" spans="1:3" x14ac:dyDescent="0.2">
      <c r="A223">
        <v>868.3</v>
      </c>
      <c r="C223">
        <v>7869.12</v>
      </c>
    </row>
    <row r="224" spans="1:3" x14ac:dyDescent="0.2">
      <c r="A224">
        <v>868.2</v>
      </c>
      <c r="C224">
        <v>7874.39</v>
      </c>
    </row>
    <row r="225" spans="1:3" x14ac:dyDescent="0.2">
      <c r="A225">
        <v>868.1</v>
      </c>
      <c r="C225">
        <v>7934.22</v>
      </c>
    </row>
    <row r="226" spans="1:3" x14ac:dyDescent="0.2">
      <c r="A226">
        <v>868</v>
      </c>
      <c r="C226">
        <v>7925.63</v>
      </c>
    </row>
    <row r="227" spans="1:3" x14ac:dyDescent="0.2">
      <c r="A227">
        <v>867.9</v>
      </c>
      <c r="C227">
        <v>7888.66</v>
      </c>
    </row>
    <row r="228" spans="1:3" x14ac:dyDescent="0.2">
      <c r="A228">
        <v>867.8</v>
      </c>
      <c r="C228">
        <v>7841.51</v>
      </c>
    </row>
    <row r="229" spans="1:3" x14ac:dyDescent="0.2">
      <c r="A229">
        <v>867.7</v>
      </c>
      <c r="C229">
        <v>7952.52</v>
      </c>
    </row>
    <row r="230" spans="1:3" x14ac:dyDescent="0.2">
      <c r="A230">
        <v>867.6</v>
      </c>
      <c r="C230">
        <v>7872.74</v>
      </c>
    </row>
    <row r="231" spans="1:3" x14ac:dyDescent="0.2">
      <c r="A231">
        <v>867.5</v>
      </c>
      <c r="C231">
        <v>7936.43</v>
      </c>
    </row>
    <row r="232" spans="1:3" x14ac:dyDescent="0.2">
      <c r="A232">
        <v>867.4</v>
      </c>
      <c r="C232">
        <v>8023.77</v>
      </c>
    </row>
    <row r="233" spans="1:3" x14ac:dyDescent="0.2">
      <c r="A233">
        <v>867.3</v>
      </c>
      <c r="C233">
        <v>7883.65</v>
      </c>
    </row>
    <row r="234" spans="1:3" x14ac:dyDescent="0.2">
      <c r="A234">
        <v>867.2</v>
      </c>
      <c r="C234">
        <v>7930.68</v>
      </c>
    </row>
    <row r="235" spans="1:3" x14ac:dyDescent="0.2">
      <c r="A235">
        <v>867.1</v>
      </c>
      <c r="C235">
        <v>8027.49</v>
      </c>
    </row>
    <row r="236" spans="1:3" x14ac:dyDescent="0.2">
      <c r="A236">
        <v>867</v>
      </c>
      <c r="C236">
        <v>7976.92</v>
      </c>
    </row>
    <row r="237" spans="1:3" x14ac:dyDescent="0.2">
      <c r="A237">
        <v>866.9</v>
      </c>
      <c r="C237">
        <v>7938.66</v>
      </c>
    </row>
    <row r="238" spans="1:3" x14ac:dyDescent="0.2">
      <c r="A238">
        <v>866.8</v>
      </c>
      <c r="C238">
        <v>7912.63</v>
      </c>
    </row>
    <row r="239" spans="1:3" x14ac:dyDescent="0.2">
      <c r="A239">
        <v>866.7</v>
      </c>
      <c r="C239">
        <v>7882.45</v>
      </c>
    </row>
    <row r="240" spans="1:3" x14ac:dyDescent="0.2">
      <c r="A240">
        <v>866.6</v>
      </c>
      <c r="C240">
        <v>7836.14</v>
      </c>
    </row>
    <row r="241" spans="1:3" x14ac:dyDescent="0.2">
      <c r="A241">
        <v>866.5</v>
      </c>
      <c r="C241">
        <v>7897.88</v>
      </c>
    </row>
    <row r="242" spans="1:3" x14ac:dyDescent="0.2">
      <c r="A242">
        <v>866.4</v>
      </c>
      <c r="C242">
        <v>7865.36</v>
      </c>
    </row>
    <row r="243" spans="1:3" x14ac:dyDescent="0.2">
      <c r="A243">
        <v>866.3</v>
      </c>
      <c r="C243">
        <v>7943.76</v>
      </c>
    </row>
    <row r="244" spans="1:3" x14ac:dyDescent="0.2">
      <c r="A244">
        <v>866.2</v>
      </c>
      <c r="C244">
        <v>7906.35</v>
      </c>
    </row>
    <row r="245" spans="1:3" x14ac:dyDescent="0.2">
      <c r="A245">
        <v>866.1</v>
      </c>
      <c r="C245">
        <v>7802.21</v>
      </c>
    </row>
    <row r="246" spans="1:3" x14ac:dyDescent="0.2">
      <c r="A246">
        <v>866</v>
      </c>
      <c r="C246">
        <v>7907.99</v>
      </c>
    </row>
    <row r="247" spans="1:3" x14ac:dyDescent="0.2">
      <c r="A247">
        <v>865.9</v>
      </c>
      <c r="C247">
        <v>7804.7</v>
      </c>
    </row>
    <row r="248" spans="1:3" x14ac:dyDescent="0.2">
      <c r="A248">
        <v>865.8</v>
      </c>
      <c r="C248">
        <v>7876.61</v>
      </c>
    </row>
    <row r="249" spans="1:3" x14ac:dyDescent="0.2">
      <c r="A249">
        <v>865.7</v>
      </c>
      <c r="C249">
        <v>7963.48</v>
      </c>
    </row>
    <row r="250" spans="1:3" x14ac:dyDescent="0.2">
      <c r="A250">
        <v>865.6</v>
      </c>
      <c r="C250">
        <v>7916.69</v>
      </c>
    </row>
    <row r="251" spans="1:3" x14ac:dyDescent="0.2">
      <c r="A251">
        <v>865.5</v>
      </c>
      <c r="C251">
        <v>7936.66</v>
      </c>
    </row>
    <row r="252" spans="1:3" x14ac:dyDescent="0.2">
      <c r="A252">
        <v>865.4</v>
      </c>
      <c r="C252">
        <v>7982.43</v>
      </c>
    </row>
    <row r="253" spans="1:3" x14ac:dyDescent="0.2">
      <c r="A253">
        <v>865.3</v>
      </c>
      <c r="C253">
        <v>7943.61</v>
      </c>
    </row>
    <row r="254" spans="1:3" x14ac:dyDescent="0.2">
      <c r="A254">
        <v>865.2</v>
      </c>
      <c r="C254">
        <v>7985.81</v>
      </c>
    </row>
    <row r="255" spans="1:3" x14ac:dyDescent="0.2">
      <c r="A255">
        <v>865.1</v>
      </c>
      <c r="C255">
        <v>7957.89</v>
      </c>
    </row>
    <row r="256" spans="1:3" x14ac:dyDescent="0.2">
      <c r="A256">
        <v>865</v>
      </c>
      <c r="C256">
        <v>7958.54</v>
      </c>
    </row>
    <row r="257" spans="1:3" x14ac:dyDescent="0.2">
      <c r="A257">
        <v>864.9</v>
      </c>
      <c r="C257">
        <v>7902.95</v>
      </c>
    </row>
    <row r="258" spans="1:3" x14ac:dyDescent="0.2">
      <c r="A258">
        <v>864.8</v>
      </c>
      <c r="C258">
        <v>8000.18</v>
      </c>
    </row>
    <row r="259" spans="1:3" x14ac:dyDescent="0.2">
      <c r="A259">
        <v>864.7</v>
      </c>
      <c r="C259">
        <v>7892.29</v>
      </c>
    </row>
    <row r="260" spans="1:3" x14ac:dyDescent="0.2">
      <c r="A260">
        <v>864.6</v>
      </c>
      <c r="C260">
        <v>7961.63</v>
      </c>
    </row>
    <row r="261" spans="1:3" x14ac:dyDescent="0.2">
      <c r="A261">
        <v>864.5</v>
      </c>
      <c r="C261">
        <v>7891.53</v>
      </c>
    </row>
    <row r="262" spans="1:3" x14ac:dyDescent="0.2">
      <c r="A262">
        <v>864.4</v>
      </c>
      <c r="C262">
        <v>7995.59</v>
      </c>
    </row>
    <row r="263" spans="1:3" x14ac:dyDescent="0.2">
      <c r="A263">
        <v>864.3</v>
      </c>
      <c r="C263">
        <v>7843.6</v>
      </c>
    </row>
    <row r="264" spans="1:3" x14ac:dyDescent="0.2">
      <c r="A264">
        <v>864.2</v>
      </c>
      <c r="C264">
        <v>7869.61</v>
      </c>
    </row>
    <row r="265" spans="1:3" x14ac:dyDescent="0.2">
      <c r="A265">
        <v>864.1</v>
      </c>
      <c r="C265">
        <v>7994.25</v>
      </c>
    </row>
    <row r="266" spans="1:3" x14ac:dyDescent="0.2">
      <c r="A266">
        <v>864</v>
      </c>
      <c r="C266">
        <v>7980.54</v>
      </c>
    </row>
    <row r="267" spans="1:3" x14ac:dyDescent="0.2">
      <c r="A267">
        <v>863.9</v>
      </c>
      <c r="C267">
        <v>8036.14</v>
      </c>
    </row>
    <row r="268" spans="1:3" x14ac:dyDescent="0.2">
      <c r="A268">
        <v>863.8</v>
      </c>
      <c r="C268">
        <v>7920.3</v>
      </c>
    </row>
    <row r="269" spans="1:3" x14ac:dyDescent="0.2">
      <c r="A269">
        <v>863.7</v>
      </c>
      <c r="C269">
        <v>7876.28</v>
      </c>
    </row>
    <row r="270" spans="1:3" x14ac:dyDescent="0.2">
      <c r="A270">
        <v>863.6</v>
      </c>
      <c r="C270">
        <v>8003.68</v>
      </c>
    </row>
    <row r="271" spans="1:3" x14ac:dyDescent="0.2">
      <c r="A271">
        <v>863.5</v>
      </c>
      <c r="C271">
        <v>7935.76</v>
      </c>
    </row>
    <row r="272" spans="1:3" x14ac:dyDescent="0.2">
      <c r="A272">
        <v>863.4</v>
      </c>
      <c r="C272">
        <v>7950.18</v>
      </c>
    </row>
    <row r="273" spans="1:3" x14ac:dyDescent="0.2">
      <c r="A273">
        <v>863.3</v>
      </c>
      <c r="C273">
        <v>8018.02</v>
      </c>
    </row>
    <row r="274" spans="1:3" x14ac:dyDescent="0.2">
      <c r="A274">
        <v>863.2</v>
      </c>
      <c r="C274">
        <v>8025.31</v>
      </c>
    </row>
    <row r="275" spans="1:3" x14ac:dyDescent="0.2">
      <c r="A275">
        <v>863.1</v>
      </c>
      <c r="C275">
        <v>7959.18</v>
      </c>
    </row>
    <row r="276" spans="1:3" x14ac:dyDescent="0.2">
      <c r="A276">
        <v>863</v>
      </c>
      <c r="C276">
        <v>7896.89</v>
      </c>
    </row>
    <row r="277" spans="1:3" x14ac:dyDescent="0.2">
      <c r="A277">
        <v>862.9</v>
      </c>
      <c r="C277">
        <v>8020.52</v>
      </c>
    </row>
    <row r="278" spans="1:3" x14ac:dyDescent="0.2">
      <c r="A278">
        <v>862.8</v>
      </c>
      <c r="C278">
        <v>7972.72</v>
      </c>
    </row>
    <row r="279" spans="1:3" x14ac:dyDescent="0.2">
      <c r="A279">
        <v>862.7</v>
      </c>
      <c r="C279">
        <v>7951.01</v>
      </c>
    </row>
    <row r="280" spans="1:3" x14ac:dyDescent="0.2">
      <c r="A280">
        <v>862.6</v>
      </c>
      <c r="C280">
        <v>7956.9</v>
      </c>
    </row>
    <row r="281" spans="1:3" x14ac:dyDescent="0.2">
      <c r="A281">
        <v>862.5</v>
      </c>
      <c r="C281">
        <v>7897.76</v>
      </c>
    </row>
    <row r="282" spans="1:3" x14ac:dyDescent="0.2">
      <c r="A282">
        <v>862.4</v>
      </c>
      <c r="C282">
        <v>8020.26</v>
      </c>
    </row>
    <row r="283" spans="1:3" x14ac:dyDescent="0.2">
      <c r="A283">
        <v>862.3</v>
      </c>
      <c r="C283">
        <v>7993.3</v>
      </c>
    </row>
    <row r="284" spans="1:3" x14ac:dyDescent="0.2">
      <c r="A284">
        <v>862.2</v>
      </c>
      <c r="C284">
        <v>7985.34</v>
      </c>
    </row>
    <row r="285" spans="1:3" x14ac:dyDescent="0.2">
      <c r="A285">
        <v>862.1</v>
      </c>
      <c r="C285">
        <v>7993.05</v>
      </c>
    </row>
    <row r="286" spans="1:3" x14ac:dyDescent="0.2">
      <c r="A286">
        <v>862</v>
      </c>
      <c r="C286">
        <v>7928.35</v>
      </c>
    </row>
    <row r="287" spans="1:3" x14ac:dyDescent="0.2">
      <c r="A287">
        <v>861.9</v>
      </c>
      <c r="C287">
        <v>7931.91</v>
      </c>
    </row>
    <row r="288" spans="1:3" x14ac:dyDescent="0.2">
      <c r="A288">
        <v>861.8</v>
      </c>
      <c r="C288">
        <v>7943.11</v>
      </c>
    </row>
    <row r="289" spans="1:3" x14ac:dyDescent="0.2">
      <c r="A289">
        <v>861.7</v>
      </c>
      <c r="C289">
        <v>7937.94</v>
      </c>
    </row>
    <row r="290" spans="1:3" x14ac:dyDescent="0.2">
      <c r="A290">
        <v>861.6</v>
      </c>
      <c r="C290">
        <v>8041.87</v>
      </c>
    </row>
    <row r="291" spans="1:3" x14ac:dyDescent="0.2">
      <c r="A291">
        <v>861.5</v>
      </c>
      <c r="C291">
        <v>8016.88</v>
      </c>
    </row>
    <row r="292" spans="1:3" x14ac:dyDescent="0.2">
      <c r="A292">
        <v>861.4</v>
      </c>
      <c r="C292">
        <v>7996.83</v>
      </c>
    </row>
    <row r="293" spans="1:3" x14ac:dyDescent="0.2">
      <c r="A293">
        <v>861.3</v>
      </c>
      <c r="C293">
        <v>7981.09</v>
      </c>
    </row>
    <row r="294" spans="1:3" x14ac:dyDescent="0.2">
      <c r="A294">
        <v>861.2</v>
      </c>
      <c r="C294">
        <v>7997.14</v>
      </c>
    </row>
    <row r="295" spans="1:3" x14ac:dyDescent="0.2">
      <c r="A295">
        <v>861.1</v>
      </c>
      <c r="C295">
        <v>7968.9</v>
      </c>
    </row>
    <row r="296" spans="1:3" x14ac:dyDescent="0.2">
      <c r="A296">
        <v>861</v>
      </c>
      <c r="C296">
        <v>7931.62</v>
      </c>
    </row>
    <row r="297" spans="1:3" x14ac:dyDescent="0.2">
      <c r="A297">
        <v>860.9</v>
      </c>
      <c r="C297">
        <v>8044.84</v>
      </c>
    </row>
    <row r="298" spans="1:3" x14ac:dyDescent="0.2">
      <c r="A298">
        <v>860.8</v>
      </c>
      <c r="C298">
        <v>7995.64</v>
      </c>
    </row>
    <row r="299" spans="1:3" x14ac:dyDescent="0.2">
      <c r="A299">
        <v>860.7</v>
      </c>
      <c r="C299">
        <v>8002.69</v>
      </c>
    </row>
    <row r="300" spans="1:3" x14ac:dyDescent="0.2">
      <c r="A300">
        <v>860.6</v>
      </c>
      <c r="C300">
        <v>8032.46</v>
      </c>
    </row>
    <row r="301" spans="1:3" x14ac:dyDescent="0.2">
      <c r="A301">
        <v>860.5</v>
      </c>
      <c r="C301">
        <v>8023.26</v>
      </c>
    </row>
    <row r="302" spans="1:3" x14ac:dyDescent="0.2">
      <c r="A302">
        <v>860.4</v>
      </c>
      <c r="C302">
        <v>8010.93</v>
      </c>
    </row>
    <row r="303" spans="1:3" x14ac:dyDescent="0.2">
      <c r="A303">
        <v>860.3</v>
      </c>
      <c r="C303">
        <v>7988.02</v>
      </c>
    </row>
    <row r="304" spans="1:3" x14ac:dyDescent="0.2">
      <c r="A304">
        <v>860.2</v>
      </c>
      <c r="C304">
        <v>7942.38</v>
      </c>
    </row>
    <row r="305" spans="1:3" x14ac:dyDescent="0.2">
      <c r="A305">
        <v>860.1</v>
      </c>
      <c r="C305">
        <v>7928.71</v>
      </c>
    </row>
    <row r="306" spans="1:3" x14ac:dyDescent="0.2">
      <c r="A306">
        <v>860</v>
      </c>
      <c r="C306">
        <v>7947.98</v>
      </c>
    </row>
    <row r="307" spans="1:3" x14ac:dyDescent="0.2">
      <c r="A307">
        <v>859.9</v>
      </c>
      <c r="C307">
        <v>7993.63</v>
      </c>
    </row>
    <row r="308" spans="1:3" x14ac:dyDescent="0.2">
      <c r="A308">
        <v>859.8</v>
      </c>
      <c r="C308">
        <v>7995.35</v>
      </c>
    </row>
    <row r="309" spans="1:3" x14ac:dyDescent="0.2">
      <c r="A309">
        <v>859.7</v>
      </c>
      <c r="C309">
        <v>7975.99</v>
      </c>
    </row>
    <row r="310" spans="1:3" x14ac:dyDescent="0.2">
      <c r="A310">
        <v>859.6</v>
      </c>
      <c r="C310">
        <v>7952.84</v>
      </c>
    </row>
    <row r="311" spans="1:3" x14ac:dyDescent="0.2">
      <c r="A311">
        <v>859.5</v>
      </c>
      <c r="C311">
        <v>8030.04</v>
      </c>
    </row>
    <row r="312" spans="1:3" x14ac:dyDescent="0.2">
      <c r="A312">
        <v>859.4</v>
      </c>
      <c r="C312">
        <v>8073.91</v>
      </c>
    </row>
    <row r="313" spans="1:3" x14ac:dyDescent="0.2">
      <c r="A313">
        <v>859.3</v>
      </c>
      <c r="C313">
        <v>8006.78</v>
      </c>
    </row>
    <row r="314" spans="1:3" x14ac:dyDescent="0.2">
      <c r="A314">
        <v>859.2</v>
      </c>
      <c r="C314">
        <v>8038.92</v>
      </c>
    </row>
    <row r="315" spans="1:3" x14ac:dyDescent="0.2">
      <c r="A315">
        <v>859.1</v>
      </c>
      <c r="C315">
        <v>7995.86</v>
      </c>
    </row>
    <row r="316" spans="1:3" x14ac:dyDescent="0.2">
      <c r="A316">
        <v>859</v>
      </c>
      <c r="C316">
        <v>8014.99</v>
      </c>
    </row>
    <row r="317" spans="1:3" x14ac:dyDescent="0.2">
      <c r="A317">
        <v>858.9</v>
      </c>
      <c r="C317">
        <v>8067.51</v>
      </c>
    </row>
    <row r="318" spans="1:3" x14ac:dyDescent="0.2">
      <c r="A318">
        <v>858.8</v>
      </c>
      <c r="C318">
        <v>8024.59</v>
      </c>
    </row>
    <row r="319" spans="1:3" x14ac:dyDescent="0.2">
      <c r="A319">
        <v>858.7</v>
      </c>
      <c r="C319">
        <v>8017.93</v>
      </c>
    </row>
    <row r="320" spans="1:3" x14ac:dyDescent="0.2">
      <c r="A320">
        <v>858.6</v>
      </c>
      <c r="C320">
        <v>8082.19</v>
      </c>
    </row>
    <row r="321" spans="1:3" x14ac:dyDescent="0.2">
      <c r="A321">
        <v>858.5</v>
      </c>
      <c r="C321">
        <v>8069.99</v>
      </c>
    </row>
    <row r="322" spans="1:3" x14ac:dyDescent="0.2">
      <c r="A322">
        <v>858.4</v>
      </c>
      <c r="C322">
        <v>7964.15</v>
      </c>
    </row>
    <row r="323" spans="1:3" x14ac:dyDescent="0.2">
      <c r="A323">
        <v>858.3</v>
      </c>
      <c r="C323">
        <v>8111.71</v>
      </c>
    </row>
    <row r="324" spans="1:3" x14ac:dyDescent="0.2">
      <c r="A324">
        <v>858.2</v>
      </c>
      <c r="C324">
        <v>8049.58</v>
      </c>
    </row>
    <row r="325" spans="1:3" x14ac:dyDescent="0.2">
      <c r="A325">
        <v>858.1</v>
      </c>
      <c r="C325">
        <v>7995.29</v>
      </c>
    </row>
    <row r="326" spans="1:3" x14ac:dyDescent="0.2">
      <c r="A326">
        <v>858</v>
      </c>
      <c r="C326">
        <v>8069.05</v>
      </c>
    </row>
    <row r="327" spans="1:3" x14ac:dyDescent="0.2">
      <c r="A327">
        <v>857.9</v>
      </c>
      <c r="C327">
        <v>8025.99</v>
      </c>
    </row>
    <row r="328" spans="1:3" x14ac:dyDescent="0.2">
      <c r="A328">
        <v>857.8</v>
      </c>
      <c r="C328">
        <v>8049.54</v>
      </c>
    </row>
    <row r="329" spans="1:3" x14ac:dyDescent="0.2">
      <c r="A329">
        <v>857.7</v>
      </c>
      <c r="C329">
        <v>7989.78</v>
      </c>
    </row>
    <row r="330" spans="1:3" x14ac:dyDescent="0.2">
      <c r="A330">
        <v>857.6</v>
      </c>
      <c r="C330">
        <v>7999.27</v>
      </c>
    </row>
    <row r="331" spans="1:3" x14ac:dyDescent="0.2">
      <c r="A331">
        <v>857.5</v>
      </c>
      <c r="C331">
        <v>7986.52</v>
      </c>
    </row>
    <row r="332" spans="1:3" x14ac:dyDescent="0.2">
      <c r="A332">
        <v>857.4</v>
      </c>
      <c r="C332">
        <v>8095.33</v>
      </c>
    </row>
    <row r="333" spans="1:3" x14ac:dyDescent="0.2">
      <c r="A333">
        <v>857.3</v>
      </c>
      <c r="C333">
        <v>8014.28</v>
      </c>
    </row>
    <row r="334" spans="1:3" x14ac:dyDescent="0.2">
      <c r="A334">
        <v>857.2</v>
      </c>
      <c r="C334">
        <v>8001.24</v>
      </c>
    </row>
    <row r="335" spans="1:3" x14ac:dyDescent="0.2">
      <c r="A335">
        <v>857.1</v>
      </c>
      <c r="C335">
        <v>8052.64</v>
      </c>
    </row>
    <row r="336" spans="1:3" x14ac:dyDescent="0.2">
      <c r="A336">
        <v>857</v>
      </c>
      <c r="C336">
        <v>8065.39</v>
      </c>
    </row>
    <row r="337" spans="1:3" x14ac:dyDescent="0.2">
      <c r="A337">
        <v>856.9</v>
      </c>
      <c r="C337">
        <v>8014.75</v>
      </c>
    </row>
    <row r="338" spans="1:3" x14ac:dyDescent="0.2">
      <c r="A338">
        <v>856.8</v>
      </c>
      <c r="C338">
        <v>8031.14</v>
      </c>
    </row>
    <row r="339" spans="1:3" x14ac:dyDescent="0.2">
      <c r="A339">
        <v>856.7</v>
      </c>
      <c r="C339">
        <v>8032.23</v>
      </c>
    </row>
    <row r="340" spans="1:3" x14ac:dyDescent="0.2">
      <c r="A340">
        <v>856.6</v>
      </c>
      <c r="C340">
        <v>8098.85</v>
      </c>
    </row>
    <row r="341" spans="1:3" x14ac:dyDescent="0.2">
      <c r="A341">
        <v>856.5</v>
      </c>
      <c r="C341">
        <v>8122.48</v>
      </c>
    </row>
    <row r="342" spans="1:3" x14ac:dyDescent="0.2">
      <c r="A342">
        <v>856.4</v>
      </c>
      <c r="C342">
        <v>8069.02</v>
      </c>
    </row>
    <row r="343" spans="1:3" x14ac:dyDescent="0.2">
      <c r="A343">
        <v>856.3</v>
      </c>
      <c r="C343">
        <v>8059.64</v>
      </c>
    </row>
    <row r="344" spans="1:3" x14ac:dyDescent="0.2">
      <c r="A344">
        <v>856.2</v>
      </c>
      <c r="C344">
        <v>8073.76</v>
      </c>
    </row>
    <row r="345" spans="1:3" x14ac:dyDescent="0.2">
      <c r="A345">
        <v>856.1</v>
      </c>
      <c r="C345">
        <v>8060.6</v>
      </c>
    </row>
    <row r="346" spans="1:3" x14ac:dyDescent="0.2">
      <c r="A346">
        <v>856</v>
      </c>
      <c r="C346">
        <v>7998</v>
      </c>
    </row>
    <row r="347" spans="1:3" x14ac:dyDescent="0.2">
      <c r="A347">
        <v>855.9</v>
      </c>
      <c r="C347">
        <v>8056.21</v>
      </c>
    </row>
    <row r="348" spans="1:3" x14ac:dyDescent="0.2">
      <c r="A348">
        <v>855.8</v>
      </c>
      <c r="C348">
        <v>8071.68</v>
      </c>
    </row>
    <row r="349" spans="1:3" x14ac:dyDescent="0.2">
      <c r="A349">
        <v>855.7</v>
      </c>
      <c r="C349">
        <v>8061.03</v>
      </c>
    </row>
    <row r="350" spans="1:3" x14ac:dyDescent="0.2">
      <c r="A350">
        <v>855.6</v>
      </c>
      <c r="C350">
        <v>8067.36</v>
      </c>
    </row>
    <row r="351" spans="1:3" x14ac:dyDescent="0.2">
      <c r="A351">
        <v>855.5</v>
      </c>
      <c r="C351">
        <v>8018.26</v>
      </c>
    </row>
    <row r="352" spans="1:3" x14ac:dyDescent="0.2">
      <c r="A352">
        <v>855.4</v>
      </c>
      <c r="C352">
        <v>8069.04</v>
      </c>
    </row>
    <row r="353" spans="1:3" x14ac:dyDescent="0.2">
      <c r="A353">
        <v>855.3</v>
      </c>
      <c r="C353">
        <v>8031.56</v>
      </c>
    </row>
    <row r="354" spans="1:3" x14ac:dyDescent="0.2">
      <c r="A354">
        <v>855.2</v>
      </c>
      <c r="C354">
        <v>8069.17</v>
      </c>
    </row>
    <row r="355" spans="1:3" x14ac:dyDescent="0.2">
      <c r="A355">
        <v>855.1</v>
      </c>
      <c r="C355">
        <v>8005.88</v>
      </c>
    </row>
    <row r="356" spans="1:3" x14ac:dyDescent="0.2">
      <c r="A356">
        <v>855</v>
      </c>
      <c r="C356">
        <v>8013.08</v>
      </c>
    </row>
    <row r="357" spans="1:3" x14ac:dyDescent="0.2">
      <c r="A357">
        <v>854.9</v>
      </c>
      <c r="C357">
        <v>8076.99</v>
      </c>
    </row>
    <row r="358" spans="1:3" x14ac:dyDescent="0.2">
      <c r="A358">
        <v>854.8</v>
      </c>
      <c r="C358">
        <v>8086.24</v>
      </c>
    </row>
    <row r="359" spans="1:3" x14ac:dyDescent="0.2">
      <c r="A359">
        <v>854.7</v>
      </c>
      <c r="C359">
        <v>8092.67</v>
      </c>
    </row>
    <row r="360" spans="1:3" x14ac:dyDescent="0.2">
      <c r="A360">
        <v>854.6</v>
      </c>
      <c r="C360">
        <v>8090.33</v>
      </c>
    </row>
    <row r="361" spans="1:3" x14ac:dyDescent="0.2">
      <c r="A361">
        <v>854.5</v>
      </c>
      <c r="C361">
        <v>8068.1</v>
      </c>
    </row>
    <row r="362" spans="1:3" x14ac:dyDescent="0.2">
      <c r="A362">
        <v>854.4</v>
      </c>
      <c r="C362">
        <v>8074.29</v>
      </c>
    </row>
    <row r="363" spans="1:3" x14ac:dyDescent="0.2">
      <c r="A363">
        <v>854.3</v>
      </c>
      <c r="C363">
        <v>8006.83</v>
      </c>
    </row>
    <row r="364" spans="1:3" x14ac:dyDescent="0.2">
      <c r="A364">
        <v>854.2</v>
      </c>
      <c r="C364">
        <v>8049.16</v>
      </c>
    </row>
    <row r="365" spans="1:3" x14ac:dyDescent="0.2">
      <c r="A365">
        <v>854.1</v>
      </c>
      <c r="C365">
        <v>8065.43</v>
      </c>
    </row>
    <row r="366" spans="1:3" x14ac:dyDescent="0.2">
      <c r="A366">
        <v>854</v>
      </c>
      <c r="C366">
        <v>8074.17</v>
      </c>
    </row>
    <row r="367" spans="1:3" x14ac:dyDescent="0.2">
      <c r="A367">
        <v>853.9</v>
      </c>
      <c r="C367">
        <v>8109.34</v>
      </c>
    </row>
    <row r="368" spans="1:3" x14ac:dyDescent="0.2">
      <c r="A368">
        <v>853.8</v>
      </c>
      <c r="C368">
        <v>8049.8</v>
      </c>
    </row>
    <row r="369" spans="1:3" x14ac:dyDescent="0.2">
      <c r="A369">
        <v>853.7</v>
      </c>
      <c r="C369">
        <v>8065.69</v>
      </c>
    </row>
    <row r="370" spans="1:3" x14ac:dyDescent="0.2">
      <c r="A370">
        <v>853.6</v>
      </c>
      <c r="C370">
        <v>8077.08</v>
      </c>
    </row>
    <row r="371" spans="1:3" x14ac:dyDescent="0.2">
      <c r="A371">
        <v>853.5</v>
      </c>
      <c r="C371">
        <v>8104.54</v>
      </c>
    </row>
    <row r="372" spans="1:3" x14ac:dyDescent="0.2">
      <c r="A372">
        <v>853.4</v>
      </c>
      <c r="C372">
        <v>8127.47</v>
      </c>
    </row>
    <row r="373" spans="1:3" x14ac:dyDescent="0.2">
      <c r="A373">
        <v>853.3</v>
      </c>
      <c r="C373">
        <v>8097.42</v>
      </c>
    </row>
    <row r="374" spans="1:3" x14ac:dyDescent="0.2">
      <c r="A374">
        <v>853.2</v>
      </c>
      <c r="C374">
        <v>8088.75</v>
      </c>
    </row>
    <row r="375" spans="1:3" x14ac:dyDescent="0.2">
      <c r="A375">
        <v>853.1</v>
      </c>
      <c r="C375">
        <v>8119.61</v>
      </c>
    </row>
    <row r="376" spans="1:3" x14ac:dyDescent="0.2">
      <c r="A376">
        <v>853</v>
      </c>
      <c r="C376">
        <v>8062.35</v>
      </c>
    </row>
    <row r="377" spans="1:3" x14ac:dyDescent="0.2">
      <c r="A377">
        <v>852.9</v>
      </c>
      <c r="C377">
        <v>8062.31</v>
      </c>
    </row>
    <row r="378" spans="1:3" x14ac:dyDescent="0.2">
      <c r="A378">
        <v>852.8</v>
      </c>
      <c r="C378">
        <v>8111.44</v>
      </c>
    </row>
    <row r="379" spans="1:3" x14ac:dyDescent="0.2">
      <c r="A379">
        <v>852.7</v>
      </c>
      <c r="C379">
        <v>8044.41</v>
      </c>
    </row>
    <row r="380" spans="1:3" x14ac:dyDescent="0.2">
      <c r="A380">
        <v>852.6</v>
      </c>
      <c r="C380">
        <v>8095.82</v>
      </c>
    </row>
    <row r="381" spans="1:3" x14ac:dyDescent="0.2">
      <c r="A381">
        <v>852.5</v>
      </c>
      <c r="C381">
        <v>8069.45</v>
      </c>
    </row>
    <row r="382" spans="1:3" x14ac:dyDescent="0.2">
      <c r="A382">
        <v>852.4</v>
      </c>
      <c r="C382">
        <v>8040.72</v>
      </c>
    </row>
    <row r="383" spans="1:3" x14ac:dyDescent="0.2">
      <c r="A383">
        <v>852.3</v>
      </c>
      <c r="C383">
        <v>8029.42</v>
      </c>
    </row>
    <row r="384" spans="1:3" x14ac:dyDescent="0.2">
      <c r="A384">
        <v>852.2</v>
      </c>
      <c r="C384">
        <v>8090.32</v>
      </c>
    </row>
    <row r="385" spans="1:3" x14ac:dyDescent="0.2">
      <c r="A385">
        <v>852.1</v>
      </c>
      <c r="C385">
        <v>8093.17</v>
      </c>
    </row>
    <row r="386" spans="1:3" x14ac:dyDescent="0.2">
      <c r="A386">
        <v>852</v>
      </c>
      <c r="C386">
        <v>8061.7</v>
      </c>
    </row>
    <row r="387" spans="1:3" x14ac:dyDescent="0.2">
      <c r="A387">
        <v>851.9</v>
      </c>
      <c r="C387">
        <v>8068.69</v>
      </c>
    </row>
    <row r="388" spans="1:3" x14ac:dyDescent="0.2">
      <c r="A388">
        <v>851.8</v>
      </c>
      <c r="C388">
        <v>8109.32</v>
      </c>
    </row>
    <row r="389" spans="1:3" x14ac:dyDescent="0.2">
      <c r="A389">
        <v>851.7</v>
      </c>
      <c r="C389">
        <v>8053.97</v>
      </c>
    </row>
    <row r="390" spans="1:3" x14ac:dyDescent="0.2">
      <c r="A390">
        <v>851.6</v>
      </c>
      <c r="C390">
        <v>8160.28</v>
      </c>
    </row>
    <row r="391" spans="1:3" x14ac:dyDescent="0.2">
      <c r="A391">
        <v>851.5</v>
      </c>
      <c r="C391">
        <v>8049.25</v>
      </c>
    </row>
    <row r="392" spans="1:3" x14ac:dyDescent="0.2">
      <c r="A392">
        <v>851.4</v>
      </c>
      <c r="C392">
        <v>8112.64</v>
      </c>
    </row>
    <row r="393" spans="1:3" x14ac:dyDescent="0.2">
      <c r="A393">
        <v>851.3</v>
      </c>
      <c r="C393">
        <v>8098.13</v>
      </c>
    </row>
    <row r="394" spans="1:3" x14ac:dyDescent="0.2">
      <c r="A394">
        <v>851.2</v>
      </c>
      <c r="C394">
        <v>8135.59</v>
      </c>
    </row>
    <row r="395" spans="1:3" x14ac:dyDescent="0.2">
      <c r="A395">
        <v>851.1</v>
      </c>
      <c r="C395">
        <v>8018.09</v>
      </c>
    </row>
    <row r="396" spans="1:3" x14ac:dyDescent="0.2">
      <c r="A396">
        <v>851</v>
      </c>
      <c r="C396">
        <v>8071.79</v>
      </c>
    </row>
    <row r="397" spans="1:3" x14ac:dyDescent="0.2">
      <c r="A397">
        <v>850.9</v>
      </c>
      <c r="C397">
        <v>8180.27</v>
      </c>
    </row>
    <row r="398" spans="1:3" x14ac:dyDescent="0.2">
      <c r="A398">
        <v>850.8</v>
      </c>
      <c r="C398">
        <v>8096.32</v>
      </c>
    </row>
    <row r="399" spans="1:3" x14ac:dyDescent="0.2">
      <c r="A399">
        <v>850.7</v>
      </c>
      <c r="C399">
        <v>8106.64</v>
      </c>
    </row>
    <row r="400" spans="1:3" x14ac:dyDescent="0.2">
      <c r="A400">
        <v>850.6</v>
      </c>
      <c r="C400">
        <v>8128.34</v>
      </c>
    </row>
    <row r="401" spans="1:3" x14ac:dyDescent="0.2">
      <c r="A401">
        <v>850.5</v>
      </c>
      <c r="C401">
        <v>8186.42</v>
      </c>
    </row>
    <row r="402" spans="1:3" x14ac:dyDescent="0.2">
      <c r="A402">
        <v>850.4</v>
      </c>
      <c r="C402">
        <v>8118.34</v>
      </c>
    </row>
    <row r="403" spans="1:3" x14ac:dyDescent="0.2">
      <c r="A403">
        <v>850.3</v>
      </c>
      <c r="C403">
        <v>8188.93</v>
      </c>
    </row>
    <row r="404" spans="1:3" x14ac:dyDescent="0.2">
      <c r="A404">
        <v>850.2</v>
      </c>
      <c r="C404">
        <v>8122.28</v>
      </c>
    </row>
    <row r="405" spans="1:3" x14ac:dyDescent="0.2">
      <c r="A405">
        <v>850.1</v>
      </c>
      <c r="C405">
        <v>8145.83</v>
      </c>
    </row>
    <row r="406" spans="1:3" x14ac:dyDescent="0.2">
      <c r="A406">
        <v>850</v>
      </c>
      <c r="C406">
        <v>8104.38</v>
      </c>
    </row>
    <row r="407" spans="1:3" x14ac:dyDescent="0.2">
      <c r="A407">
        <v>849.9</v>
      </c>
      <c r="C407">
        <v>8129.97</v>
      </c>
    </row>
    <row r="408" spans="1:3" x14ac:dyDescent="0.2">
      <c r="A408">
        <v>849.8</v>
      </c>
      <c r="C408">
        <v>8110.79</v>
      </c>
    </row>
    <row r="409" spans="1:3" x14ac:dyDescent="0.2">
      <c r="A409">
        <v>849.7</v>
      </c>
      <c r="C409">
        <v>8123.61</v>
      </c>
    </row>
    <row r="410" spans="1:3" x14ac:dyDescent="0.2">
      <c r="A410">
        <v>849.6</v>
      </c>
      <c r="C410">
        <v>8220.08</v>
      </c>
    </row>
    <row r="411" spans="1:3" x14ac:dyDescent="0.2">
      <c r="A411">
        <v>849.5</v>
      </c>
      <c r="C411">
        <v>8151.18</v>
      </c>
    </row>
    <row r="412" spans="1:3" x14ac:dyDescent="0.2">
      <c r="A412">
        <v>849.4</v>
      </c>
      <c r="C412">
        <v>8085.46</v>
      </c>
    </row>
    <row r="413" spans="1:3" x14ac:dyDescent="0.2">
      <c r="A413">
        <v>849.3</v>
      </c>
      <c r="C413">
        <v>8055.21</v>
      </c>
    </row>
    <row r="414" spans="1:3" x14ac:dyDescent="0.2">
      <c r="A414">
        <v>849.2</v>
      </c>
      <c r="C414">
        <v>8141.86</v>
      </c>
    </row>
    <row r="415" spans="1:3" x14ac:dyDescent="0.2">
      <c r="A415">
        <v>849.1</v>
      </c>
      <c r="C415">
        <v>8098.13</v>
      </c>
    </row>
    <row r="416" spans="1:3" x14ac:dyDescent="0.2">
      <c r="A416">
        <v>849</v>
      </c>
      <c r="C416">
        <v>8160.62</v>
      </c>
    </row>
    <row r="417" spans="1:3" x14ac:dyDescent="0.2">
      <c r="A417">
        <v>848.9</v>
      </c>
      <c r="C417">
        <v>8076.84</v>
      </c>
    </row>
    <row r="418" spans="1:3" x14ac:dyDescent="0.2">
      <c r="A418">
        <v>848.8</v>
      </c>
      <c r="C418">
        <v>8146.95</v>
      </c>
    </row>
    <row r="419" spans="1:3" x14ac:dyDescent="0.2">
      <c r="A419">
        <v>848.7</v>
      </c>
      <c r="C419">
        <v>8059.19</v>
      </c>
    </row>
    <row r="420" spans="1:3" x14ac:dyDescent="0.2">
      <c r="A420">
        <v>848.6</v>
      </c>
      <c r="C420">
        <v>8140.28</v>
      </c>
    </row>
    <row r="421" spans="1:3" x14ac:dyDescent="0.2">
      <c r="A421">
        <v>848.5</v>
      </c>
      <c r="C421">
        <v>8139.12</v>
      </c>
    </row>
    <row r="422" spans="1:3" x14ac:dyDescent="0.2">
      <c r="A422">
        <v>848.4</v>
      </c>
      <c r="C422">
        <v>8067.65</v>
      </c>
    </row>
    <row r="423" spans="1:3" x14ac:dyDescent="0.2">
      <c r="A423">
        <v>848.3</v>
      </c>
      <c r="C423">
        <v>8135.74</v>
      </c>
    </row>
    <row r="424" spans="1:3" x14ac:dyDescent="0.2">
      <c r="A424">
        <v>848.2</v>
      </c>
      <c r="C424">
        <v>8154.3</v>
      </c>
    </row>
    <row r="425" spans="1:3" x14ac:dyDescent="0.2">
      <c r="A425">
        <v>848.1</v>
      </c>
      <c r="C425">
        <v>8105</v>
      </c>
    </row>
    <row r="426" spans="1:3" x14ac:dyDescent="0.2">
      <c r="A426">
        <v>848</v>
      </c>
      <c r="C426">
        <v>8241.94</v>
      </c>
    </row>
    <row r="427" spans="1:3" x14ac:dyDescent="0.2">
      <c r="A427">
        <v>847.9</v>
      </c>
      <c r="C427">
        <v>8143.65</v>
      </c>
    </row>
    <row r="428" spans="1:3" x14ac:dyDescent="0.2">
      <c r="A428">
        <v>847.8</v>
      </c>
      <c r="C428">
        <v>8149.87</v>
      </c>
    </row>
    <row r="429" spans="1:3" x14ac:dyDescent="0.2">
      <c r="A429">
        <v>847.7</v>
      </c>
      <c r="C429">
        <v>8208.99</v>
      </c>
    </row>
    <row r="430" spans="1:3" x14ac:dyDescent="0.2">
      <c r="A430">
        <v>847.6</v>
      </c>
      <c r="C430">
        <v>8230.89</v>
      </c>
    </row>
    <row r="431" spans="1:3" x14ac:dyDescent="0.2">
      <c r="A431">
        <v>847.5</v>
      </c>
      <c r="C431">
        <v>8170.26</v>
      </c>
    </row>
    <row r="432" spans="1:3" x14ac:dyDescent="0.2">
      <c r="A432">
        <v>847.4</v>
      </c>
      <c r="C432">
        <v>8091.04</v>
      </c>
    </row>
    <row r="433" spans="1:3" x14ac:dyDescent="0.2">
      <c r="A433">
        <v>847.3</v>
      </c>
      <c r="C433">
        <v>8121.98</v>
      </c>
    </row>
    <row r="434" spans="1:3" x14ac:dyDescent="0.2">
      <c r="A434">
        <v>847.2</v>
      </c>
      <c r="C434">
        <v>8196.75</v>
      </c>
    </row>
    <row r="435" spans="1:3" x14ac:dyDescent="0.2">
      <c r="A435">
        <v>847.1</v>
      </c>
      <c r="C435">
        <v>8106.43</v>
      </c>
    </row>
    <row r="436" spans="1:3" x14ac:dyDescent="0.2">
      <c r="A436">
        <v>847</v>
      </c>
      <c r="C436">
        <v>8182.29</v>
      </c>
    </row>
    <row r="437" spans="1:3" x14ac:dyDescent="0.2">
      <c r="A437">
        <v>846.9</v>
      </c>
      <c r="C437">
        <v>8150.07</v>
      </c>
    </row>
    <row r="438" spans="1:3" x14ac:dyDescent="0.2">
      <c r="A438">
        <v>846.8</v>
      </c>
      <c r="C438">
        <v>8173.12</v>
      </c>
    </row>
    <row r="439" spans="1:3" x14ac:dyDescent="0.2">
      <c r="A439">
        <v>846.7</v>
      </c>
      <c r="C439">
        <v>8099.81</v>
      </c>
    </row>
    <row r="440" spans="1:3" x14ac:dyDescent="0.2">
      <c r="A440">
        <v>846.6</v>
      </c>
      <c r="C440">
        <v>8213.7099999999991</v>
      </c>
    </row>
    <row r="441" spans="1:3" x14ac:dyDescent="0.2">
      <c r="A441">
        <v>846.5</v>
      </c>
      <c r="C441">
        <v>8132.54</v>
      </c>
    </row>
    <row r="442" spans="1:3" x14ac:dyDescent="0.2">
      <c r="A442">
        <v>846.4</v>
      </c>
      <c r="C442">
        <v>8186.77</v>
      </c>
    </row>
    <row r="443" spans="1:3" x14ac:dyDescent="0.2">
      <c r="A443">
        <v>846.3</v>
      </c>
      <c r="C443">
        <v>8198.41</v>
      </c>
    </row>
    <row r="444" spans="1:3" x14ac:dyDescent="0.2">
      <c r="A444">
        <v>846.2</v>
      </c>
      <c r="C444">
        <v>8159.9</v>
      </c>
    </row>
    <row r="445" spans="1:3" x14ac:dyDescent="0.2">
      <c r="A445">
        <v>846.1</v>
      </c>
      <c r="C445">
        <v>8162.11</v>
      </c>
    </row>
    <row r="446" spans="1:3" x14ac:dyDescent="0.2">
      <c r="A446">
        <v>846</v>
      </c>
      <c r="C446">
        <v>8125.52</v>
      </c>
    </row>
    <row r="447" spans="1:3" x14ac:dyDescent="0.2">
      <c r="A447">
        <v>845.9</v>
      </c>
      <c r="C447">
        <v>8091.54</v>
      </c>
    </row>
    <row r="448" spans="1:3" x14ac:dyDescent="0.2">
      <c r="A448">
        <v>845.8</v>
      </c>
      <c r="C448">
        <v>8125.19</v>
      </c>
    </row>
    <row r="449" spans="1:3" x14ac:dyDescent="0.2">
      <c r="A449">
        <v>845.7</v>
      </c>
      <c r="C449">
        <v>8214.4</v>
      </c>
    </row>
    <row r="450" spans="1:3" x14ac:dyDescent="0.2">
      <c r="A450">
        <v>845.6</v>
      </c>
      <c r="C450">
        <v>8163.93</v>
      </c>
    </row>
    <row r="451" spans="1:3" x14ac:dyDescent="0.2">
      <c r="A451">
        <v>845.5</v>
      </c>
      <c r="C451">
        <v>8042.63</v>
      </c>
    </row>
    <row r="452" spans="1:3" x14ac:dyDescent="0.2">
      <c r="A452">
        <v>845.4</v>
      </c>
      <c r="C452">
        <v>8202.93</v>
      </c>
    </row>
    <row r="453" spans="1:3" x14ac:dyDescent="0.2">
      <c r="A453">
        <v>845.3</v>
      </c>
      <c r="C453">
        <v>8163</v>
      </c>
    </row>
    <row r="454" spans="1:3" x14ac:dyDescent="0.2">
      <c r="A454">
        <v>845.2</v>
      </c>
      <c r="C454">
        <v>8208.85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8DEF-DA7F-334E-B95B-CDF2F99012DB}">
  <dimension ref="A2:C284"/>
  <sheetViews>
    <sheetView zoomScale="150" zoomScaleNormal="150" workbookViewId="0">
      <selection activeCell="A27" sqref="A27"/>
    </sheetView>
  </sheetViews>
  <sheetFormatPr baseColWidth="10" defaultRowHeight="15" x14ac:dyDescent="0.2"/>
  <cols>
    <col min="1" max="1" width="81.6640625" bestFit="1" customWidth="1"/>
    <col min="2" max="2" width="6.33203125" bestFit="1" customWidth="1"/>
    <col min="3" max="3" width="9.5" bestFit="1" customWidth="1"/>
    <col min="4" max="4" width="4" bestFit="1" customWidth="1"/>
    <col min="5" max="256" width="8.83203125" customWidth="1"/>
  </cols>
  <sheetData>
    <row r="2" spans="1:3" x14ac:dyDescent="0.2">
      <c r="A2" t="s">
        <v>0</v>
      </c>
    </row>
    <row r="3" spans="1:3" x14ac:dyDescent="0.2">
      <c r="A3" t="s">
        <v>1</v>
      </c>
      <c r="C3" t="s">
        <v>2</v>
      </c>
    </row>
    <row r="4" spans="1:3" x14ac:dyDescent="0.2">
      <c r="A4">
        <v>660.2</v>
      </c>
      <c r="C4">
        <v>10423.9</v>
      </c>
    </row>
    <row r="5" spans="1:3" x14ac:dyDescent="0.2">
      <c r="A5">
        <v>660.1</v>
      </c>
      <c r="C5">
        <v>10472</v>
      </c>
    </row>
    <row r="6" spans="1:3" x14ac:dyDescent="0.2">
      <c r="A6">
        <v>660</v>
      </c>
      <c r="C6">
        <v>10394.700000000001</v>
      </c>
    </row>
    <row r="7" spans="1:3" x14ac:dyDescent="0.2">
      <c r="A7">
        <v>659.9</v>
      </c>
      <c r="C7">
        <v>10478.1</v>
      </c>
    </row>
    <row r="8" spans="1:3" x14ac:dyDescent="0.2">
      <c r="A8">
        <v>659.8</v>
      </c>
      <c r="C8">
        <v>10551</v>
      </c>
    </row>
    <row r="9" spans="1:3" x14ac:dyDescent="0.2">
      <c r="A9">
        <v>659.7</v>
      </c>
      <c r="C9">
        <v>10524</v>
      </c>
    </row>
    <row r="10" spans="1:3" x14ac:dyDescent="0.2">
      <c r="A10">
        <v>659.6</v>
      </c>
      <c r="C10">
        <v>10475.299999999999</v>
      </c>
    </row>
    <row r="11" spans="1:3" x14ac:dyDescent="0.2">
      <c r="A11">
        <v>659.5</v>
      </c>
      <c r="C11">
        <v>10527.6</v>
      </c>
    </row>
    <row r="12" spans="1:3" x14ac:dyDescent="0.2">
      <c r="A12">
        <v>659.4</v>
      </c>
      <c r="C12">
        <v>10447.700000000001</v>
      </c>
    </row>
    <row r="13" spans="1:3" x14ac:dyDescent="0.2">
      <c r="A13">
        <v>659.3</v>
      </c>
      <c r="C13">
        <v>10516.6</v>
      </c>
    </row>
    <row r="14" spans="1:3" x14ac:dyDescent="0.2">
      <c r="A14">
        <v>659.2</v>
      </c>
      <c r="C14">
        <v>10504.3</v>
      </c>
    </row>
    <row r="15" spans="1:3" x14ac:dyDescent="0.2">
      <c r="A15">
        <v>659.1</v>
      </c>
      <c r="C15">
        <v>10471.9</v>
      </c>
    </row>
    <row r="16" spans="1:3" x14ac:dyDescent="0.2">
      <c r="A16">
        <v>659</v>
      </c>
      <c r="C16">
        <v>10503.2</v>
      </c>
    </row>
    <row r="17" spans="1:3" x14ac:dyDescent="0.2">
      <c r="A17">
        <v>658.9</v>
      </c>
      <c r="C17">
        <v>10405.9</v>
      </c>
    </row>
    <row r="18" spans="1:3" x14ac:dyDescent="0.2">
      <c r="A18">
        <v>658.8</v>
      </c>
      <c r="C18">
        <v>10421.200000000001</v>
      </c>
    </row>
    <row r="19" spans="1:3" x14ac:dyDescent="0.2">
      <c r="A19">
        <v>658.7</v>
      </c>
      <c r="C19">
        <v>10453.299999999999</v>
      </c>
    </row>
    <row r="20" spans="1:3" x14ac:dyDescent="0.2">
      <c r="A20">
        <v>658.6</v>
      </c>
      <c r="C20">
        <v>10557.5</v>
      </c>
    </row>
    <row r="21" spans="1:3" x14ac:dyDescent="0.2">
      <c r="A21">
        <v>658.5</v>
      </c>
      <c r="C21">
        <v>10537.6</v>
      </c>
    </row>
    <row r="22" spans="1:3" x14ac:dyDescent="0.2">
      <c r="A22">
        <v>658.4</v>
      </c>
      <c r="C22">
        <v>10506.3</v>
      </c>
    </row>
    <row r="23" spans="1:3" x14ac:dyDescent="0.2">
      <c r="A23">
        <v>658.3</v>
      </c>
      <c r="C23">
        <v>10499.7</v>
      </c>
    </row>
    <row r="24" spans="1:3" x14ac:dyDescent="0.2">
      <c r="A24">
        <v>658.2</v>
      </c>
      <c r="C24">
        <v>10470.4</v>
      </c>
    </row>
    <row r="25" spans="1:3" x14ac:dyDescent="0.2">
      <c r="A25">
        <v>658.1</v>
      </c>
      <c r="C25">
        <v>10426.200000000001</v>
      </c>
    </row>
    <row r="26" spans="1:3" x14ac:dyDescent="0.2">
      <c r="A26">
        <v>658</v>
      </c>
      <c r="C26">
        <v>10548.5</v>
      </c>
    </row>
    <row r="27" spans="1:3" x14ac:dyDescent="0.2">
      <c r="A27">
        <v>657.9</v>
      </c>
      <c r="C27">
        <v>10509.4</v>
      </c>
    </row>
    <row r="28" spans="1:3" x14ac:dyDescent="0.2">
      <c r="A28">
        <v>657.8</v>
      </c>
      <c r="C28">
        <v>10447.1</v>
      </c>
    </row>
    <row r="29" spans="1:3" x14ac:dyDescent="0.2">
      <c r="A29">
        <v>657.7</v>
      </c>
      <c r="C29">
        <v>10504.1</v>
      </c>
    </row>
    <row r="30" spans="1:3" x14ac:dyDescent="0.2">
      <c r="A30">
        <v>657.6</v>
      </c>
      <c r="C30">
        <v>10564.6</v>
      </c>
    </row>
    <row r="31" spans="1:3" x14ac:dyDescent="0.2">
      <c r="A31">
        <v>657.5</v>
      </c>
      <c r="C31">
        <v>10364.9</v>
      </c>
    </row>
    <row r="32" spans="1:3" x14ac:dyDescent="0.2">
      <c r="A32">
        <v>657.4</v>
      </c>
      <c r="C32">
        <v>10486</v>
      </c>
    </row>
    <row r="33" spans="1:3" x14ac:dyDescent="0.2">
      <c r="A33">
        <v>657.3</v>
      </c>
      <c r="C33">
        <v>10442.299999999999</v>
      </c>
    </row>
    <row r="34" spans="1:3" x14ac:dyDescent="0.2">
      <c r="A34">
        <v>657.2</v>
      </c>
      <c r="C34">
        <v>10485.4</v>
      </c>
    </row>
    <row r="35" spans="1:3" x14ac:dyDescent="0.2">
      <c r="A35">
        <v>657.1</v>
      </c>
      <c r="C35">
        <v>10541.5</v>
      </c>
    </row>
    <row r="36" spans="1:3" x14ac:dyDescent="0.2">
      <c r="A36">
        <v>657</v>
      </c>
      <c r="C36">
        <v>10434.5</v>
      </c>
    </row>
    <row r="37" spans="1:3" x14ac:dyDescent="0.2">
      <c r="A37">
        <v>656.9</v>
      </c>
      <c r="C37">
        <v>10447.200000000001</v>
      </c>
    </row>
    <row r="38" spans="1:3" x14ac:dyDescent="0.2">
      <c r="A38">
        <v>656.8</v>
      </c>
      <c r="C38">
        <v>10600</v>
      </c>
    </row>
    <row r="39" spans="1:3" x14ac:dyDescent="0.2">
      <c r="A39">
        <v>656.7</v>
      </c>
      <c r="C39">
        <v>10435.9</v>
      </c>
    </row>
    <row r="40" spans="1:3" x14ac:dyDescent="0.2">
      <c r="A40">
        <v>656.6</v>
      </c>
      <c r="C40">
        <v>10543.7</v>
      </c>
    </row>
    <row r="41" spans="1:3" x14ac:dyDescent="0.2">
      <c r="A41">
        <v>656.5</v>
      </c>
      <c r="C41">
        <v>10558.7</v>
      </c>
    </row>
    <row r="42" spans="1:3" x14ac:dyDescent="0.2">
      <c r="A42">
        <v>656.4</v>
      </c>
      <c r="C42">
        <v>10389.200000000001</v>
      </c>
    </row>
    <row r="43" spans="1:3" x14ac:dyDescent="0.2">
      <c r="A43">
        <v>656.3</v>
      </c>
      <c r="C43">
        <v>10515.9</v>
      </c>
    </row>
    <row r="44" spans="1:3" x14ac:dyDescent="0.2">
      <c r="A44">
        <v>656.2</v>
      </c>
      <c r="C44">
        <v>10488.3</v>
      </c>
    </row>
    <row r="45" spans="1:3" x14ac:dyDescent="0.2">
      <c r="A45">
        <v>656.1</v>
      </c>
      <c r="C45">
        <v>10490</v>
      </c>
    </row>
    <row r="46" spans="1:3" x14ac:dyDescent="0.2">
      <c r="A46">
        <v>656</v>
      </c>
      <c r="C46">
        <v>10436.9</v>
      </c>
    </row>
    <row r="47" spans="1:3" x14ac:dyDescent="0.2">
      <c r="A47">
        <v>655.9</v>
      </c>
      <c r="C47">
        <v>10597.4</v>
      </c>
    </row>
    <row r="48" spans="1:3" x14ac:dyDescent="0.2">
      <c r="A48">
        <v>655.8</v>
      </c>
      <c r="C48">
        <v>10545.9</v>
      </c>
    </row>
    <row r="49" spans="1:3" x14ac:dyDescent="0.2">
      <c r="A49">
        <v>655.7</v>
      </c>
      <c r="C49">
        <v>10521.9</v>
      </c>
    </row>
    <row r="50" spans="1:3" x14ac:dyDescent="0.2">
      <c r="A50">
        <v>655.6</v>
      </c>
      <c r="C50">
        <v>10540.3</v>
      </c>
    </row>
    <row r="51" spans="1:3" x14ac:dyDescent="0.2">
      <c r="A51">
        <v>655.5</v>
      </c>
      <c r="C51">
        <v>10503.8</v>
      </c>
    </row>
    <row r="52" spans="1:3" x14ac:dyDescent="0.2">
      <c r="A52">
        <v>655.4</v>
      </c>
      <c r="C52">
        <v>10509.8</v>
      </c>
    </row>
    <row r="53" spans="1:3" x14ac:dyDescent="0.2">
      <c r="A53">
        <v>655.29999999999995</v>
      </c>
      <c r="C53">
        <v>10565.7</v>
      </c>
    </row>
    <row r="54" spans="1:3" x14ac:dyDescent="0.2">
      <c r="A54">
        <v>655.20000000000005</v>
      </c>
      <c r="C54">
        <v>10465.5</v>
      </c>
    </row>
    <row r="55" spans="1:3" x14ac:dyDescent="0.2">
      <c r="A55">
        <v>655.1</v>
      </c>
      <c r="C55">
        <v>10428.200000000001</v>
      </c>
    </row>
    <row r="56" spans="1:3" x14ac:dyDescent="0.2">
      <c r="A56">
        <v>655</v>
      </c>
      <c r="C56">
        <v>10497.7</v>
      </c>
    </row>
    <row r="57" spans="1:3" x14ac:dyDescent="0.2">
      <c r="A57">
        <v>654.9</v>
      </c>
      <c r="C57">
        <v>10548.7</v>
      </c>
    </row>
    <row r="58" spans="1:3" x14ac:dyDescent="0.2">
      <c r="A58">
        <v>654.79999999999995</v>
      </c>
      <c r="C58">
        <v>10494.6</v>
      </c>
    </row>
    <row r="59" spans="1:3" x14ac:dyDescent="0.2">
      <c r="A59">
        <v>654.70000000000005</v>
      </c>
      <c r="C59">
        <v>10512</v>
      </c>
    </row>
    <row r="60" spans="1:3" x14ac:dyDescent="0.2">
      <c r="A60">
        <v>654.6</v>
      </c>
      <c r="C60">
        <v>10442.4</v>
      </c>
    </row>
    <row r="61" spans="1:3" x14ac:dyDescent="0.2">
      <c r="A61">
        <v>654.5</v>
      </c>
      <c r="C61">
        <v>10463.1</v>
      </c>
    </row>
    <row r="62" spans="1:3" x14ac:dyDescent="0.2">
      <c r="A62">
        <v>654.4</v>
      </c>
      <c r="C62">
        <v>10569.7</v>
      </c>
    </row>
    <row r="63" spans="1:3" x14ac:dyDescent="0.2">
      <c r="A63">
        <v>654.29999999999995</v>
      </c>
      <c r="C63">
        <v>10488</v>
      </c>
    </row>
    <row r="64" spans="1:3" x14ac:dyDescent="0.2">
      <c r="A64">
        <v>654.20000000000005</v>
      </c>
      <c r="C64">
        <v>10562.4</v>
      </c>
    </row>
    <row r="65" spans="1:3" x14ac:dyDescent="0.2">
      <c r="A65">
        <v>654.1</v>
      </c>
      <c r="C65">
        <v>10537.7</v>
      </c>
    </row>
    <row r="66" spans="1:3" x14ac:dyDescent="0.2">
      <c r="A66">
        <v>654</v>
      </c>
      <c r="C66">
        <v>10445.799999999999</v>
      </c>
    </row>
    <row r="67" spans="1:3" x14ac:dyDescent="0.2">
      <c r="A67">
        <v>653.9</v>
      </c>
      <c r="C67">
        <v>10516.7</v>
      </c>
    </row>
    <row r="68" spans="1:3" x14ac:dyDescent="0.2">
      <c r="A68">
        <v>653.79999999999995</v>
      </c>
      <c r="C68">
        <v>10438.700000000001</v>
      </c>
    </row>
    <row r="69" spans="1:3" x14ac:dyDescent="0.2">
      <c r="A69">
        <v>653.70000000000005</v>
      </c>
      <c r="C69">
        <v>10391.700000000001</v>
      </c>
    </row>
    <row r="70" spans="1:3" x14ac:dyDescent="0.2">
      <c r="A70">
        <v>653.6</v>
      </c>
      <c r="C70">
        <v>10522.5</v>
      </c>
    </row>
    <row r="71" spans="1:3" x14ac:dyDescent="0.2">
      <c r="A71">
        <v>653.5</v>
      </c>
      <c r="C71">
        <v>10552.9</v>
      </c>
    </row>
    <row r="72" spans="1:3" x14ac:dyDescent="0.2">
      <c r="A72">
        <v>653.4</v>
      </c>
      <c r="C72">
        <v>10545.2</v>
      </c>
    </row>
    <row r="73" spans="1:3" x14ac:dyDescent="0.2">
      <c r="A73">
        <v>653.29999999999995</v>
      </c>
      <c r="C73">
        <v>10445.799999999999</v>
      </c>
    </row>
    <row r="74" spans="1:3" x14ac:dyDescent="0.2">
      <c r="A74">
        <v>653.20000000000005</v>
      </c>
      <c r="C74">
        <v>10432.9</v>
      </c>
    </row>
    <row r="75" spans="1:3" x14ac:dyDescent="0.2">
      <c r="A75">
        <v>653.1</v>
      </c>
      <c r="C75">
        <v>10520.2</v>
      </c>
    </row>
    <row r="76" spans="1:3" x14ac:dyDescent="0.2">
      <c r="A76">
        <v>653</v>
      </c>
      <c r="C76">
        <v>10420.200000000001</v>
      </c>
    </row>
    <row r="77" spans="1:3" x14ac:dyDescent="0.2">
      <c r="A77">
        <v>652.9</v>
      </c>
      <c r="C77">
        <v>10478.9</v>
      </c>
    </row>
    <row r="78" spans="1:3" x14ac:dyDescent="0.2">
      <c r="A78">
        <v>652.79999999999995</v>
      </c>
      <c r="C78">
        <v>10499.2</v>
      </c>
    </row>
    <row r="79" spans="1:3" x14ac:dyDescent="0.2">
      <c r="A79">
        <v>652.70000000000005</v>
      </c>
      <c r="C79">
        <v>10400.1</v>
      </c>
    </row>
    <row r="80" spans="1:3" x14ac:dyDescent="0.2">
      <c r="A80">
        <v>652.6</v>
      </c>
      <c r="C80">
        <v>10536.9</v>
      </c>
    </row>
    <row r="81" spans="1:3" x14ac:dyDescent="0.2">
      <c r="A81">
        <v>652.5</v>
      </c>
      <c r="C81">
        <v>10466.700000000001</v>
      </c>
    </row>
    <row r="82" spans="1:3" x14ac:dyDescent="0.2">
      <c r="A82">
        <v>652.4</v>
      </c>
      <c r="C82">
        <v>10494.8</v>
      </c>
    </row>
    <row r="83" spans="1:3" x14ac:dyDescent="0.2">
      <c r="A83">
        <v>652.29999999999995</v>
      </c>
      <c r="C83">
        <v>10520</v>
      </c>
    </row>
    <row r="84" spans="1:3" x14ac:dyDescent="0.2">
      <c r="A84">
        <v>652.20000000000005</v>
      </c>
      <c r="C84">
        <v>10484.1</v>
      </c>
    </row>
    <row r="85" spans="1:3" x14ac:dyDescent="0.2">
      <c r="A85">
        <v>652.1</v>
      </c>
      <c r="C85">
        <v>10480.9</v>
      </c>
    </row>
    <row r="86" spans="1:3" x14ac:dyDescent="0.2">
      <c r="A86">
        <v>652</v>
      </c>
      <c r="C86">
        <v>10444.4</v>
      </c>
    </row>
    <row r="87" spans="1:3" x14ac:dyDescent="0.2">
      <c r="A87">
        <v>651.9</v>
      </c>
      <c r="C87">
        <v>10479.200000000001</v>
      </c>
    </row>
    <row r="88" spans="1:3" x14ac:dyDescent="0.2">
      <c r="A88">
        <v>651.79999999999995</v>
      </c>
      <c r="C88">
        <v>10584.2</v>
      </c>
    </row>
    <row r="89" spans="1:3" x14ac:dyDescent="0.2">
      <c r="A89">
        <v>651.70000000000005</v>
      </c>
      <c r="C89">
        <v>10480.1</v>
      </c>
    </row>
    <row r="90" spans="1:3" x14ac:dyDescent="0.2">
      <c r="A90">
        <v>651.6</v>
      </c>
      <c r="C90">
        <v>10570.8</v>
      </c>
    </row>
    <row r="91" spans="1:3" x14ac:dyDescent="0.2">
      <c r="A91">
        <v>651.5</v>
      </c>
      <c r="C91">
        <v>10554.2</v>
      </c>
    </row>
    <row r="92" spans="1:3" x14ac:dyDescent="0.2">
      <c r="A92">
        <v>651.4</v>
      </c>
      <c r="C92">
        <v>10529.9</v>
      </c>
    </row>
    <row r="93" spans="1:3" x14ac:dyDescent="0.2">
      <c r="A93">
        <v>651.29999999999995</v>
      </c>
      <c r="C93">
        <v>10457.799999999999</v>
      </c>
    </row>
    <row r="94" spans="1:3" x14ac:dyDescent="0.2">
      <c r="A94">
        <v>651.20000000000005</v>
      </c>
      <c r="C94">
        <v>10399.4</v>
      </c>
    </row>
    <row r="95" spans="1:3" x14ac:dyDescent="0.2">
      <c r="A95">
        <v>651.1</v>
      </c>
      <c r="C95">
        <v>10442.5</v>
      </c>
    </row>
    <row r="96" spans="1:3" x14ac:dyDescent="0.2">
      <c r="A96">
        <v>651</v>
      </c>
      <c r="C96">
        <v>10497.1</v>
      </c>
    </row>
    <row r="97" spans="1:3" x14ac:dyDescent="0.2">
      <c r="A97">
        <v>650.9</v>
      </c>
      <c r="C97">
        <v>10433.799999999999</v>
      </c>
    </row>
    <row r="98" spans="1:3" x14ac:dyDescent="0.2">
      <c r="A98">
        <v>650.79999999999995</v>
      </c>
      <c r="C98">
        <v>10538.1</v>
      </c>
    </row>
    <row r="99" spans="1:3" x14ac:dyDescent="0.2">
      <c r="A99">
        <v>650.70000000000005</v>
      </c>
      <c r="C99">
        <v>10565</v>
      </c>
    </row>
    <row r="100" spans="1:3" x14ac:dyDescent="0.2">
      <c r="A100">
        <v>650.6</v>
      </c>
      <c r="C100">
        <v>10518.5</v>
      </c>
    </row>
    <row r="101" spans="1:3" x14ac:dyDescent="0.2">
      <c r="A101">
        <v>650.5</v>
      </c>
      <c r="C101">
        <v>10513.6</v>
      </c>
    </row>
    <row r="102" spans="1:3" x14ac:dyDescent="0.2">
      <c r="A102">
        <v>650.4</v>
      </c>
      <c r="C102">
        <v>10504.1</v>
      </c>
    </row>
    <row r="103" spans="1:3" x14ac:dyDescent="0.2">
      <c r="A103">
        <v>650.29999999999995</v>
      </c>
      <c r="C103">
        <v>10472.299999999999</v>
      </c>
    </row>
    <row r="104" spans="1:3" x14ac:dyDescent="0.2">
      <c r="A104">
        <v>650.20000000000005</v>
      </c>
      <c r="C104">
        <v>10457.6</v>
      </c>
    </row>
    <row r="105" spans="1:3" x14ac:dyDescent="0.2">
      <c r="A105">
        <v>650.1</v>
      </c>
      <c r="C105">
        <v>10458.4</v>
      </c>
    </row>
    <row r="106" spans="1:3" x14ac:dyDescent="0.2">
      <c r="A106">
        <v>650</v>
      </c>
      <c r="C106">
        <v>10518.2</v>
      </c>
    </row>
    <row r="107" spans="1:3" x14ac:dyDescent="0.2">
      <c r="A107">
        <v>649.9</v>
      </c>
      <c r="C107">
        <v>10556.6</v>
      </c>
    </row>
    <row r="108" spans="1:3" x14ac:dyDescent="0.2">
      <c r="A108">
        <v>649.79999999999995</v>
      </c>
      <c r="C108">
        <v>10598.6</v>
      </c>
    </row>
    <row r="109" spans="1:3" x14ac:dyDescent="0.2">
      <c r="A109">
        <v>649.70000000000005</v>
      </c>
      <c r="C109">
        <v>10437.299999999999</v>
      </c>
    </row>
    <row r="110" spans="1:3" x14ac:dyDescent="0.2">
      <c r="A110">
        <v>649.6</v>
      </c>
      <c r="C110">
        <v>10519.2</v>
      </c>
    </row>
    <row r="111" spans="1:3" x14ac:dyDescent="0.2">
      <c r="A111">
        <v>649.5</v>
      </c>
      <c r="C111">
        <v>10505</v>
      </c>
    </row>
    <row r="112" spans="1:3" x14ac:dyDescent="0.2">
      <c r="A112">
        <v>649.4</v>
      </c>
      <c r="C112">
        <v>10522.4</v>
      </c>
    </row>
    <row r="113" spans="1:3" x14ac:dyDescent="0.2">
      <c r="A113">
        <v>649.29999999999995</v>
      </c>
      <c r="C113">
        <v>10526</v>
      </c>
    </row>
    <row r="114" spans="1:3" x14ac:dyDescent="0.2">
      <c r="A114">
        <v>649.20000000000005</v>
      </c>
      <c r="C114">
        <v>10536.9</v>
      </c>
    </row>
    <row r="115" spans="1:3" x14ac:dyDescent="0.2">
      <c r="A115">
        <v>649.1</v>
      </c>
      <c r="C115">
        <v>10483</v>
      </c>
    </row>
    <row r="116" spans="1:3" x14ac:dyDescent="0.2">
      <c r="A116">
        <v>649</v>
      </c>
      <c r="C116">
        <v>10572.6</v>
      </c>
    </row>
    <row r="117" spans="1:3" x14ac:dyDescent="0.2">
      <c r="A117">
        <v>648.9</v>
      </c>
      <c r="C117">
        <v>10526</v>
      </c>
    </row>
    <row r="118" spans="1:3" x14ac:dyDescent="0.2">
      <c r="A118">
        <v>648.79999999999995</v>
      </c>
      <c r="C118">
        <v>10420</v>
      </c>
    </row>
    <row r="119" spans="1:3" x14ac:dyDescent="0.2">
      <c r="A119">
        <v>648.70000000000005</v>
      </c>
      <c r="C119">
        <v>10495.4</v>
      </c>
    </row>
    <row r="120" spans="1:3" x14ac:dyDescent="0.2">
      <c r="A120">
        <v>648.6</v>
      </c>
      <c r="C120">
        <v>10621.7</v>
      </c>
    </row>
    <row r="121" spans="1:3" x14ac:dyDescent="0.2">
      <c r="A121">
        <v>648.5</v>
      </c>
      <c r="C121">
        <v>10603.3</v>
      </c>
    </row>
    <row r="122" spans="1:3" x14ac:dyDescent="0.2">
      <c r="A122">
        <v>648.4</v>
      </c>
      <c r="C122">
        <v>10453.6</v>
      </c>
    </row>
    <row r="123" spans="1:3" x14ac:dyDescent="0.2">
      <c r="A123">
        <v>648.29999999999995</v>
      </c>
      <c r="C123">
        <v>10498.7</v>
      </c>
    </row>
    <row r="124" spans="1:3" x14ac:dyDescent="0.2">
      <c r="A124">
        <v>648.20000000000005</v>
      </c>
      <c r="C124">
        <v>10619.8</v>
      </c>
    </row>
    <row r="125" spans="1:3" x14ac:dyDescent="0.2">
      <c r="A125">
        <v>648.1</v>
      </c>
      <c r="C125">
        <v>10527.1</v>
      </c>
    </row>
    <row r="126" spans="1:3" x14ac:dyDescent="0.2">
      <c r="A126">
        <v>648</v>
      </c>
      <c r="C126">
        <v>10520.5</v>
      </c>
    </row>
    <row r="127" spans="1:3" x14ac:dyDescent="0.2">
      <c r="A127">
        <v>647.9</v>
      </c>
      <c r="C127">
        <v>10600.2</v>
      </c>
    </row>
    <row r="128" spans="1:3" x14ac:dyDescent="0.2">
      <c r="A128">
        <v>647.79999999999995</v>
      </c>
      <c r="C128">
        <v>10676.1</v>
      </c>
    </row>
    <row r="129" spans="1:3" x14ac:dyDescent="0.2">
      <c r="A129">
        <v>647.70000000000005</v>
      </c>
      <c r="C129">
        <v>10516.2</v>
      </c>
    </row>
    <row r="130" spans="1:3" x14ac:dyDescent="0.2">
      <c r="A130">
        <v>647.6</v>
      </c>
      <c r="C130">
        <v>10487.9</v>
      </c>
    </row>
    <row r="131" spans="1:3" x14ac:dyDescent="0.2">
      <c r="A131">
        <v>647.5</v>
      </c>
      <c r="C131">
        <v>10553.1</v>
      </c>
    </row>
    <row r="132" spans="1:3" x14ac:dyDescent="0.2">
      <c r="A132">
        <v>647.4</v>
      </c>
      <c r="C132">
        <v>10569.4</v>
      </c>
    </row>
    <row r="133" spans="1:3" x14ac:dyDescent="0.2">
      <c r="A133">
        <v>647.29999999999995</v>
      </c>
      <c r="C133">
        <v>10524.3</v>
      </c>
    </row>
    <row r="134" spans="1:3" x14ac:dyDescent="0.2">
      <c r="A134">
        <v>647.20000000000005</v>
      </c>
      <c r="C134">
        <v>10634.6</v>
      </c>
    </row>
    <row r="135" spans="1:3" x14ac:dyDescent="0.2">
      <c r="A135">
        <v>647.1</v>
      </c>
      <c r="C135">
        <v>10581.1</v>
      </c>
    </row>
    <row r="136" spans="1:3" x14ac:dyDescent="0.2">
      <c r="A136">
        <v>647</v>
      </c>
      <c r="C136">
        <v>10623.1</v>
      </c>
    </row>
    <row r="137" spans="1:3" x14ac:dyDescent="0.2">
      <c r="A137">
        <v>646.9</v>
      </c>
      <c r="C137">
        <v>10573.7</v>
      </c>
    </row>
    <row r="138" spans="1:3" x14ac:dyDescent="0.2">
      <c r="A138">
        <v>646.79999999999995</v>
      </c>
      <c r="C138">
        <v>10489.5</v>
      </c>
    </row>
    <row r="139" spans="1:3" x14ac:dyDescent="0.2">
      <c r="A139">
        <v>646.70000000000005</v>
      </c>
      <c r="C139">
        <v>10586.2</v>
      </c>
    </row>
    <row r="140" spans="1:3" x14ac:dyDescent="0.2">
      <c r="A140">
        <v>646.6</v>
      </c>
      <c r="C140">
        <v>10624.5</v>
      </c>
    </row>
    <row r="141" spans="1:3" x14ac:dyDescent="0.2">
      <c r="A141">
        <v>646.5</v>
      </c>
      <c r="C141">
        <v>10719.3</v>
      </c>
    </row>
    <row r="142" spans="1:3" x14ac:dyDescent="0.2">
      <c r="A142">
        <v>646.4</v>
      </c>
      <c r="C142">
        <v>10571.2</v>
      </c>
    </row>
    <row r="143" spans="1:3" x14ac:dyDescent="0.2">
      <c r="A143">
        <v>646.29999999999995</v>
      </c>
      <c r="C143">
        <v>10640.3</v>
      </c>
    </row>
    <row r="144" spans="1:3" x14ac:dyDescent="0.2">
      <c r="A144">
        <v>646.20000000000005</v>
      </c>
      <c r="C144">
        <v>10583.5</v>
      </c>
    </row>
    <row r="145" spans="1:3" x14ac:dyDescent="0.2">
      <c r="A145">
        <v>646.1</v>
      </c>
      <c r="C145">
        <v>10594.9</v>
      </c>
    </row>
    <row r="146" spans="1:3" x14ac:dyDescent="0.2">
      <c r="A146">
        <v>646</v>
      </c>
      <c r="C146">
        <v>10601.1</v>
      </c>
    </row>
    <row r="147" spans="1:3" x14ac:dyDescent="0.2">
      <c r="A147">
        <v>645.9</v>
      </c>
      <c r="C147">
        <v>10669.1</v>
      </c>
    </row>
    <row r="148" spans="1:3" x14ac:dyDescent="0.2">
      <c r="A148">
        <v>645.79999999999995</v>
      </c>
      <c r="C148">
        <v>10573.3</v>
      </c>
    </row>
    <row r="149" spans="1:3" x14ac:dyDescent="0.2">
      <c r="A149">
        <v>645.70000000000005</v>
      </c>
      <c r="C149">
        <v>10582.7</v>
      </c>
    </row>
    <row r="150" spans="1:3" x14ac:dyDescent="0.2">
      <c r="A150">
        <v>645.6</v>
      </c>
      <c r="C150">
        <v>10590.4</v>
      </c>
    </row>
    <row r="151" spans="1:3" x14ac:dyDescent="0.2">
      <c r="A151">
        <v>645.5</v>
      </c>
      <c r="C151">
        <v>10612.3</v>
      </c>
    </row>
    <row r="152" spans="1:3" x14ac:dyDescent="0.2">
      <c r="A152">
        <v>645.4</v>
      </c>
      <c r="C152">
        <v>10573.1</v>
      </c>
    </row>
    <row r="153" spans="1:3" x14ac:dyDescent="0.2">
      <c r="A153">
        <v>645.29999999999995</v>
      </c>
      <c r="C153">
        <v>10536.6</v>
      </c>
    </row>
    <row r="154" spans="1:3" x14ac:dyDescent="0.2">
      <c r="A154">
        <v>645.20000000000005</v>
      </c>
      <c r="C154">
        <v>10501.1</v>
      </c>
    </row>
    <row r="155" spans="1:3" x14ac:dyDescent="0.2">
      <c r="A155">
        <v>645.1</v>
      </c>
      <c r="C155">
        <v>10566.6</v>
      </c>
    </row>
    <row r="156" spans="1:3" x14ac:dyDescent="0.2">
      <c r="A156">
        <v>645</v>
      </c>
      <c r="C156">
        <v>10633.6</v>
      </c>
    </row>
    <row r="157" spans="1:3" x14ac:dyDescent="0.2">
      <c r="A157">
        <v>644.9</v>
      </c>
      <c r="C157">
        <v>10626.3</v>
      </c>
    </row>
    <row r="158" spans="1:3" x14ac:dyDescent="0.2">
      <c r="A158">
        <v>644.79999999999995</v>
      </c>
      <c r="C158">
        <v>10698.4</v>
      </c>
    </row>
    <row r="159" spans="1:3" x14ac:dyDescent="0.2">
      <c r="A159">
        <v>644.70000000000005</v>
      </c>
      <c r="C159">
        <v>10631.4</v>
      </c>
    </row>
    <row r="160" spans="1:3" x14ac:dyDescent="0.2">
      <c r="A160">
        <v>644.6</v>
      </c>
      <c r="C160">
        <v>10544.7</v>
      </c>
    </row>
    <row r="161" spans="1:3" x14ac:dyDescent="0.2">
      <c r="A161">
        <v>644.5</v>
      </c>
      <c r="C161">
        <v>10642</v>
      </c>
    </row>
    <row r="162" spans="1:3" x14ac:dyDescent="0.2">
      <c r="A162">
        <v>644.4</v>
      </c>
      <c r="C162">
        <v>10602.4</v>
      </c>
    </row>
    <row r="163" spans="1:3" x14ac:dyDescent="0.2">
      <c r="A163">
        <v>644.29999999999995</v>
      </c>
      <c r="C163">
        <v>10625.2</v>
      </c>
    </row>
    <row r="164" spans="1:3" x14ac:dyDescent="0.2">
      <c r="A164">
        <v>644.20000000000005</v>
      </c>
      <c r="C164">
        <v>10657.6</v>
      </c>
    </row>
    <row r="165" spans="1:3" x14ac:dyDescent="0.2">
      <c r="A165">
        <v>644.1</v>
      </c>
      <c r="C165">
        <v>10636.7</v>
      </c>
    </row>
    <row r="166" spans="1:3" x14ac:dyDescent="0.2">
      <c r="A166">
        <v>644</v>
      </c>
      <c r="C166">
        <v>10595.1</v>
      </c>
    </row>
    <row r="167" spans="1:3" x14ac:dyDescent="0.2">
      <c r="A167">
        <v>643.9</v>
      </c>
      <c r="C167">
        <v>10709.2</v>
      </c>
    </row>
    <row r="168" spans="1:3" x14ac:dyDescent="0.2">
      <c r="A168">
        <v>643.79999999999995</v>
      </c>
      <c r="C168">
        <v>10643.3</v>
      </c>
    </row>
    <row r="169" spans="1:3" x14ac:dyDescent="0.2">
      <c r="A169">
        <v>643.70000000000005</v>
      </c>
      <c r="C169">
        <v>10574.9</v>
      </c>
    </row>
    <row r="170" spans="1:3" x14ac:dyDescent="0.2">
      <c r="A170">
        <v>643.6</v>
      </c>
      <c r="C170">
        <v>10598.6</v>
      </c>
    </row>
    <row r="171" spans="1:3" x14ac:dyDescent="0.2">
      <c r="A171">
        <v>643.5</v>
      </c>
      <c r="C171">
        <v>10782.3</v>
      </c>
    </row>
    <row r="172" spans="1:3" x14ac:dyDescent="0.2">
      <c r="A172">
        <v>643.4</v>
      </c>
      <c r="C172">
        <v>10702.6</v>
      </c>
    </row>
    <row r="173" spans="1:3" x14ac:dyDescent="0.2">
      <c r="A173">
        <v>643.29999999999995</v>
      </c>
      <c r="C173">
        <v>10653.9</v>
      </c>
    </row>
    <row r="174" spans="1:3" x14ac:dyDescent="0.2">
      <c r="A174">
        <v>643.20000000000005</v>
      </c>
      <c r="C174">
        <v>10634.8</v>
      </c>
    </row>
    <row r="175" spans="1:3" x14ac:dyDescent="0.2">
      <c r="A175">
        <v>643.1</v>
      </c>
      <c r="C175">
        <v>10598.8</v>
      </c>
    </row>
    <row r="176" spans="1:3" x14ac:dyDescent="0.2">
      <c r="A176">
        <v>643</v>
      </c>
      <c r="C176">
        <v>10613.3</v>
      </c>
    </row>
    <row r="177" spans="1:3" x14ac:dyDescent="0.2">
      <c r="A177">
        <v>642.9</v>
      </c>
      <c r="C177">
        <v>10636</v>
      </c>
    </row>
    <row r="178" spans="1:3" x14ac:dyDescent="0.2">
      <c r="A178">
        <v>642.79999999999995</v>
      </c>
      <c r="C178">
        <v>10675.4</v>
      </c>
    </row>
    <row r="179" spans="1:3" x14ac:dyDescent="0.2">
      <c r="A179">
        <v>642.70000000000005</v>
      </c>
      <c r="C179">
        <v>10734.4</v>
      </c>
    </row>
    <row r="180" spans="1:3" x14ac:dyDescent="0.2">
      <c r="A180">
        <v>642.6</v>
      </c>
      <c r="C180">
        <v>10659.2</v>
      </c>
    </row>
    <row r="181" spans="1:3" x14ac:dyDescent="0.2">
      <c r="A181">
        <v>642.5</v>
      </c>
      <c r="C181">
        <v>10713.4</v>
      </c>
    </row>
    <row r="182" spans="1:3" x14ac:dyDescent="0.2">
      <c r="A182">
        <v>642.4</v>
      </c>
      <c r="C182">
        <v>10673.8</v>
      </c>
    </row>
    <row r="183" spans="1:3" x14ac:dyDescent="0.2">
      <c r="A183">
        <v>642.29999999999995</v>
      </c>
      <c r="C183">
        <v>10684.6</v>
      </c>
    </row>
    <row r="184" spans="1:3" x14ac:dyDescent="0.2">
      <c r="A184">
        <v>642.20000000000005</v>
      </c>
      <c r="C184">
        <v>10610.5</v>
      </c>
    </row>
    <row r="185" spans="1:3" x14ac:dyDescent="0.2">
      <c r="A185">
        <v>642.1</v>
      </c>
      <c r="C185">
        <v>10728.2</v>
      </c>
    </row>
    <row r="186" spans="1:3" x14ac:dyDescent="0.2">
      <c r="A186">
        <v>642</v>
      </c>
      <c r="C186">
        <v>10690.8</v>
      </c>
    </row>
    <row r="187" spans="1:3" x14ac:dyDescent="0.2">
      <c r="A187">
        <v>641.9</v>
      </c>
      <c r="C187">
        <v>10569.4</v>
      </c>
    </row>
    <row r="188" spans="1:3" x14ac:dyDescent="0.2">
      <c r="A188">
        <v>641.79999999999995</v>
      </c>
      <c r="C188">
        <v>10664.9</v>
      </c>
    </row>
    <row r="189" spans="1:3" x14ac:dyDescent="0.2">
      <c r="A189">
        <v>641.70000000000005</v>
      </c>
      <c r="C189">
        <v>10701.3</v>
      </c>
    </row>
    <row r="190" spans="1:3" x14ac:dyDescent="0.2">
      <c r="A190">
        <v>641.6</v>
      </c>
      <c r="C190">
        <v>10684.4</v>
      </c>
    </row>
    <row r="191" spans="1:3" x14ac:dyDescent="0.2">
      <c r="A191">
        <v>641.5</v>
      </c>
      <c r="C191">
        <v>10558</v>
      </c>
    </row>
    <row r="192" spans="1:3" x14ac:dyDescent="0.2">
      <c r="A192">
        <v>641.4</v>
      </c>
      <c r="C192">
        <v>10625.2</v>
      </c>
    </row>
    <row r="193" spans="1:3" x14ac:dyDescent="0.2">
      <c r="A193">
        <v>641.29999999999995</v>
      </c>
      <c r="C193">
        <v>10618</v>
      </c>
    </row>
    <row r="194" spans="1:3" x14ac:dyDescent="0.2">
      <c r="A194">
        <v>641.20000000000005</v>
      </c>
      <c r="C194">
        <v>10659.9</v>
      </c>
    </row>
    <row r="195" spans="1:3" x14ac:dyDescent="0.2">
      <c r="A195">
        <v>641.1</v>
      </c>
      <c r="C195">
        <v>10676.2</v>
      </c>
    </row>
    <row r="196" spans="1:3" x14ac:dyDescent="0.2">
      <c r="A196">
        <v>641</v>
      </c>
      <c r="C196">
        <v>10604.1</v>
      </c>
    </row>
    <row r="197" spans="1:3" x14ac:dyDescent="0.2">
      <c r="A197">
        <v>640.9</v>
      </c>
      <c r="C197">
        <v>10678.5</v>
      </c>
    </row>
    <row r="198" spans="1:3" x14ac:dyDescent="0.2">
      <c r="A198">
        <v>640.79999999999995</v>
      </c>
      <c r="C198">
        <v>10711</v>
      </c>
    </row>
    <row r="199" spans="1:3" x14ac:dyDescent="0.2">
      <c r="A199">
        <v>640.70000000000005</v>
      </c>
      <c r="C199">
        <v>10690.5</v>
      </c>
    </row>
    <row r="200" spans="1:3" x14ac:dyDescent="0.2">
      <c r="A200">
        <v>640.6</v>
      </c>
      <c r="C200">
        <v>10602.1</v>
      </c>
    </row>
    <row r="201" spans="1:3" x14ac:dyDescent="0.2">
      <c r="A201">
        <v>640.5</v>
      </c>
      <c r="C201">
        <v>10674.7</v>
      </c>
    </row>
    <row r="202" spans="1:3" x14ac:dyDescent="0.2">
      <c r="A202">
        <v>640.4</v>
      </c>
      <c r="C202">
        <v>10627.2</v>
      </c>
    </row>
    <row r="203" spans="1:3" x14ac:dyDescent="0.2">
      <c r="A203">
        <v>640.29999999999995</v>
      </c>
      <c r="C203">
        <v>10648.4</v>
      </c>
    </row>
    <row r="204" spans="1:3" x14ac:dyDescent="0.2">
      <c r="A204">
        <v>640.20000000000005</v>
      </c>
      <c r="C204">
        <v>10707.2</v>
      </c>
    </row>
    <row r="205" spans="1:3" x14ac:dyDescent="0.2">
      <c r="A205">
        <v>640.1</v>
      </c>
      <c r="C205">
        <v>10698.6</v>
      </c>
    </row>
    <row r="206" spans="1:3" x14ac:dyDescent="0.2">
      <c r="A206">
        <v>640</v>
      </c>
      <c r="C206">
        <v>10694.7</v>
      </c>
    </row>
    <row r="207" spans="1:3" x14ac:dyDescent="0.2">
      <c r="A207">
        <v>639.9</v>
      </c>
      <c r="C207">
        <v>10667.2</v>
      </c>
    </row>
    <row r="208" spans="1:3" x14ac:dyDescent="0.2">
      <c r="A208">
        <v>639.79999999999995</v>
      </c>
      <c r="C208">
        <v>10571.4</v>
      </c>
    </row>
    <row r="209" spans="1:3" x14ac:dyDescent="0.2">
      <c r="A209">
        <v>639.70000000000005</v>
      </c>
      <c r="C209">
        <v>10643.5</v>
      </c>
    </row>
    <row r="210" spans="1:3" x14ac:dyDescent="0.2">
      <c r="A210">
        <v>639.6</v>
      </c>
      <c r="C210">
        <v>10707.9</v>
      </c>
    </row>
    <row r="211" spans="1:3" x14ac:dyDescent="0.2">
      <c r="A211">
        <v>639.5</v>
      </c>
      <c r="C211">
        <v>10589.8</v>
      </c>
    </row>
    <row r="212" spans="1:3" x14ac:dyDescent="0.2">
      <c r="A212">
        <v>639.4</v>
      </c>
      <c r="C212">
        <v>10581</v>
      </c>
    </row>
    <row r="213" spans="1:3" x14ac:dyDescent="0.2">
      <c r="A213">
        <v>639.29999999999995</v>
      </c>
      <c r="C213">
        <v>10678.1</v>
      </c>
    </row>
    <row r="214" spans="1:3" x14ac:dyDescent="0.2">
      <c r="A214">
        <v>639.20000000000005</v>
      </c>
      <c r="C214">
        <v>10685.4</v>
      </c>
    </row>
    <row r="215" spans="1:3" x14ac:dyDescent="0.2">
      <c r="A215">
        <v>639.1</v>
      </c>
      <c r="C215">
        <v>10683.4</v>
      </c>
    </row>
    <row r="216" spans="1:3" x14ac:dyDescent="0.2">
      <c r="A216">
        <v>639</v>
      </c>
      <c r="C216">
        <v>10579.5</v>
      </c>
    </row>
    <row r="217" spans="1:3" x14ac:dyDescent="0.2">
      <c r="A217">
        <v>638.9</v>
      </c>
      <c r="C217">
        <v>10641</v>
      </c>
    </row>
    <row r="218" spans="1:3" x14ac:dyDescent="0.2">
      <c r="A218">
        <v>638.79999999999995</v>
      </c>
      <c r="C218">
        <v>10703</v>
      </c>
    </row>
    <row r="219" spans="1:3" x14ac:dyDescent="0.2">
      <c r="A219">
        <v>638.70000000000005</v>
      </c>
      <c r="C219">
        <v>10783.8</v>
      </c>
    </row>
    <row r="220" spans="1:3" x14ac:dyDescent="0.2">
      <c r="A220">
        <v>638.6</v>
      </c>
      <c r="C220">
        <v>10650.9</v>
      </c>
    </row>
    <row r="221" spans="1:3" x14ac:dyDescent="0.2">
      <c r="A221">
        <v>638.5</v>
      </c>
      <c r="C221">
        <v>10710</v>
      </c>
    </row>
    <row r="222" spans="1:3" x14ac:dyDescent="0.2">
      <c r="A222">
        <v>638.4</v>
      </c>
      <c r="C222">
        <v>10760.6</v>
      </c>
    </row>
    <row r="223" spans="1:3" x14ac:dyDescent="0.2">
      <c r="A223">
        <v>638.29999999999995</v>
      </c>
      <c r="C223">
        <v>10686.4</v>
      </c>
    </row>
    <row r="224" spans="1:3" x14ac:dyDescent="0.2">
      <c r="A224">
        <v>638.20000000000005</v>
      </c>
      <c r="C224">
        <v>10681.5</v>
      </c>
    </row>
    <row r="225" spans="1:3" x14ac:dyDescent="0.2">
      <c r="A225">
        <v>638.1</v>
      </c>
      <c r="C225">
        <v>10640.4</v>
      </c>
    </row>
    <row r="226" spans="1:3" x14ac:dyDescent="0.2">
      <c r="A226">
        <v>638</v>
      </c>
      <c r="C226">
        <v>10597.3</v>
      </c>
    </row>
    <row r="227" spans="1:3" x14ac:dyDescent="0.2">
      <c r="A227">
        <v>637.9</v>
      </c>
      <c r="C227">
        <v>10715.8</v>
      </c>
    </row>
    <row r="228" spans="1:3" x14ac:dyDescent="0.2">
      <c r="A228">
        <v>637.79999999999995</v>
      </c>
      <c r="C228">
        <v>10657.5</v>
      </c>
    </row>
    <row r="229" spans="1:3" x14ac:dyDescent="0.2">
      <c r="A229">
        <v>637.70000000000005</v>
      </c>
      <c r="C229">
        <v>10620.1</v>
      </c>
    </row>
    <row r="230" spans="1:3" x14ac:dyDescent="0.2">
      <c r="A230">
        <v>637.6</v>
      </c>
      <c r="C230">
        <v>10641.8</v>
      </c>
    </row>
    <row r="231" spans="1:3" x14ac:dyDescent="0.2">
      <c r="A231">
        <v>637.5</v>
      </c>
      <c r="C231">
        <v>10669.8</v>
      </c>
    </row>
    <row r="232" spans="1:3" x14ac:dyDescent="0.2">
      <c r="A232">
        <v>637.4</v>
      </c>
      <c r="C232">
        <v>10672.5</v>
      </c>
    </row>
    <row r="233" spans="1:3" x14ac:dyDescent="0.2">
      <c r="A233">
        <v>637.29999999999995</v>
      </c>
      <c r="C233">
        <v>10621.7</v>
      </c>
    </row>
    <row r="234" spans="1:3" x14ac:dyDescent="0.2">
      <c r="A234">
        <v>637.20000000000005</v>
      </c>
      <c r="C234">
        <v>10645.4</v>
      </c>
    </row>
    <row r="235" spans="1:3" x14ac:dyDescent="0.2">
      <c r="A235">
        <v>637.1</v>
      </c>
      <c r="C235">
        <v>10744</v>
      </c>
    </row>
    <row r="236" spans="1:3" x14ac:dyDescent="0.2">
      <c r="A236">
        <v>637</v>
      </c>
      <c r="C236">
        <v>10775.5</v>
      </c>
    </row>
    <row r="237" spans="1:3" x14ac:dyDescent="0.2">
      <c r="A237">
        <v>636.9</v>
      </c>
      <c r="C237">
        <v>10770.7</v>
      </c>
    </row>
    <row r="238" spans="1:3" x14ac:dyDescent="0.2">
      <c r="A238">
        <v>636.79999999999995</v>
      </c>
      <c r="C238">
        <v>10712</v>
      </c>
    </row>
    <row r="239" spans="1:3" x14ac:dyDescent="0.2">
      <c r="A239">
        <v>636.70000000000005</v>
      </c>
      <c r="C239">
        <v>10710.3</v>
      </c>
    </row>
    <row r="240" spans="1:3" x14ac:dyDescent="0.2">
      <c r="A240">
        <v>636.6</v>
      </c>
      <c r="C240">
        <v>10735.7</v>
      </c>
    </row>
    <row r="241" spans="1:3" x14ac:dyDescent="0.2">
      <c r="A241">
        <v>636.5</v>
      </c>
      <c r="C241">
        <v>10648.6</v>
      </c>
    </row>
    <row r="242" spans="1:3" x14ac:dyDescent="0.2">
      <c r="A242">
        <v>636.4</v>
      </c>
      <c r="C242">
        <v>10756.3</v>
      </c>
    </row>
    <row r="243" spans="1:3" x14ac:dyDescent="0.2">
      <c r="A243">
        <v>636.29999999999995</v>
      </c>
      <c r="C243">
        <v>10753.2</v>
      </c>
    </row>
    <row r="244" spans="1:3" x14ac:dyDescent="0.2">
      <c r="A244">
        <v>636.20000000000005</v>
      </c>
      <c r="C244">
        <v>10714.8</v>
      </c>
    </row>
    <row r="245" spans="1:3" x14ac:dyDescent="0.2">
      <c r="A245">
        <v>636.1</v>
      </c>
      <c r="C245">
        <v>10606.8</v>
      </c>
    </row>
    <row r="246" spans="1:3" x14ac:dyDescent="0.2">
      <c r="A246">
        <v>636</v>
      </c>
      <c r="C246">
        <v>10689.2</v>
      </c>
    </row>
    <row r="247" spans="1:3" x14ac:dyDescent="0.2">
      <c r="A247">
        <v>635.9</v>
      </c>
      <c r="C247">
        <v>10717.5</v>
      </c>
    </row>
    <row r="248" spans="1:3" x14ac:dyDescent="0.2">
      <c r="A248">
        <v>635.79999999999995</v>
      </c>
      <c r="C248">
        <v>10716.8</v>
      </c>
    </row>
    <row r="249" spans="1:3" x14ac:dyDescent="0.2">
      <c r="A249">
        <v>635.70000000000005</v>
      </c>
      <c r="C249">
        <v>10768.1</v>
      </c>
    </row>
    <row r="250" spans="1:3" x14ac:dyDescent="0.2">
      <c r="A250">
        <v>635.6</v>
      </c>
      <c r="C250">
        <v>10745.9</v>
      </c>
    </row>
    <row r="251" spans="1:3" x14ac:dyDescent="0.2">
      <c r="A251">
        <v>635.5</v>
      </c>
      <c r="C251">
        <v>10835.6</v>
      </c>
    </row>
    <row r="252" spans="1:3" x14ac:dyDescent="0.2">
      <c r="A252">
        <v>635.4</v>
      </c>
      <c r="C252">
        <v>10837.4</v>
      </c>
    </row>
    <row r="253" spans="1:3" x14ac:dyDescent="0.2">
      <c r="A253">
        <v>635.29999999999995</v>
      </c>
      <c r="C253">
        <v>10735.1</v>
      </c>
    </row>
    <row r="254" spans="1:3" x14ac:dyDescent="0.2">
      <c r="A254">
        <v>635.20000000000005</v>
      </c>
      <c r="C254">
        <v>10813</v>
      </c>
    </row>
    <row r="255" spans="1:3" x14ac:dyDescent="0.2">
      <c r="A255">
        <v>635.1</v>
      </c>
      <c r="C255">
        <v>10771.6</v>
      </c>
    </row>
    <row r="256" spans="1:3" x14ac:dyDescent="0.2">
      <c r="A256">
        <v>635</v>
      </c>
      <c r="C256">
        <v>10754.2</v>
      </c>
    </row>
    <row r="257" spans="1:3" x14ac:dyDescent="0.2">
      <c r="A257">
        <v>634.9</v>
      </c>
      <c r="C257">
        <v>10729.6</v>
      </c>
    </row>
    <row r="258" spans="1:3" x14ac:dyDescent="0.2">
      <c r="A258">
        <v>634.79999999999995</v>
      </c>
      <c r="C258">
        <v>10701.9</v>
      </c>
    </row>
    <row r="259" spans="1:3" x14ac:dyDescent="0.2">
      <c r="A259">
        <v>634.70000000000005</v>
      </c>
      <c r="C259">
        <v>10641.6</v>
      </c>
    </row>
    <row r="260" spans="1:3" x14ac:dyDescent="0.2">
      <c r="A260">
        <v>634.6</v>
      </c>
      <c r="C260">
        <v>10734.4</v>
      </c>
    </row>
    <row r="261" spans="1:3" x14ac:dyDescent="0.2">
      <c r="A261">
        <v>634.5</v>
      </c>
      <c r="C261">
        <v>10816.3</v>
      </c>
    </row>
    <row r="262" spans="1:3" x14ac:dyDescent="0.2">
      <c r="A262">
        <v>634.4</v>
      </c>
      <c r="C262">
        <v>10700</v>
      </c>
    </row>
    <row r="263" spans="1:3" x14ac:dyDescent="0.2">
      <c r="A263">
        <v>634.29999999999995</v>
      </c>
      <c r="C263">
        <v>10884.3</v>
      </c>
    </row>
    <row r="264" spans="1:3" x14ac:dyDescent="0.2">
      <c r="A264">
        <v>634.20000000000005</v>
      </c>
      <c r="C264">
        <v>10635.9</v>
      </c>
    </row>
    <row r="265" spans="1:3" x14ac:dyDescent="0.2">
      <c r="A265">
        <v>634.1</v>
      </c>
      <c r="C265">
        <v>10716.3</v>
      </c>
    </row>
    <row r="266" spans="1:3" x14ac:dyDescent="0.2">
      <c r="A266">
        <v>634</v>
      </c>
      <c r="C266">
        <v>10725.4</v>
      </c>
    </row>
    <row r="267" spans="1:3" x14ac:dyDescent="0.2">
      <c r="A267">
        <v>633.9</v>
      </c>
      <c r="C267">
        <v>10725.7</v>
      </c>
    </row>
    <row r="268" spans="1:3" x14ac:dyDescent="0.2">
      <c r="A268">
        <v>633.79999999999995</v>
      </c>
      <c r="C268">
        <v>10727</v>
      </c>
    </row>
    <row r="269" spans="1:3" x14ac:dyDescent="0.2">
      <c r="A269">
        <v>633.70000000000005</v>
      </c>
      <c r="C269">
        <v>10739.7</v>
      </c>
    </row>
    <row r="270" spans="1:3" x14ac:dyDescent="0.2">
      <c r="A270">
        <v>633.6</v>
      </c>
      <c r="C270">
        <v>10766.7</v>
      </c>
    </row>
    <row r="271" spans="1:3" x14ac:dyDescent="0.2">
      <c r="A271">
        <v>633.5</v>
      </c>
      <c r="C271">
        <v>10849.9</v>
      </c>
    </row>
    <row r="272" spans="1:3" x14ac:dyDescent="0.2">
      <c r="A272">
        <v>633.4</v>
      </c>
      <c r="C272">
        <v>10738.2</v>
      </c>
    </row>
    <row r="273" spans="1:3" x14ac:dyDescent="0.2">
      <c r="A273">
        <v>633.29999999999995</v>
      </c>
      <c r="C273">
        <v>10679.5</v>
      </c>
    </row>
    <row r="274" spans="1:3" x14ac:dyDescent="0.2">
      <c r="A274">
        <v>633.20000000000005</v>
      </c>
      <c r="C274">
        <v>10639</v>
      </c>
    </row>
    <row r="275" spans="1:3" x14ac:dyDescent="0.2">
      <c r="A275">
        <v>633.1</v>
      </c>
      <c r="C275">
        <v>10801.7</v>
      </c>
    </row>
    <row r="276" spans="1:3" x14ac:dyDescent="0.2">
      <c r="A276">
        <v>633</v>
      </c>
      <c r="C276">
        <v>10749.5</v>
      </c>
    </row>
    <row r="277" spans="1:3" x14ac:dyDescent="0.2">
      <c r="A277">
        <v>632.9</v>
      </c>
      <c r="C277">
        <v>10791.2</v>
      </c>
    </row>
    <row r="278" spans="1:3" x14ac:dyDescent="0.2">
      <c r="A278">
        <v>632.79999999999995</v>
      </c>
      <c r="C278">
        <v>10704</v>
      </c>
    </row>
    <row r="279" spans="1:3" x14ac:dyDescent="0.2">
      <c r="A279">
        <v>632.70000000000005</v>
      </c>
      <c r="C279">
        <v>10766.4</v>
      </c>
    </row>
    <row r="280" spans="1:3" x14ac:dyDescent="0.2">
      <c r="A280">
        <v>632.6</v>
      </c>
      <c r="C280">
        <v>10788.3</v>
      </c>
    </row>
    <row r="281" spans="1:3" x14ac:dyDescent="0.2">
      <c r="A281">
        <v>632.5</v>
      </c>
      <c r="C281">
        <v>10705.4</v>
      </c>
    </row>
    <row r="282" spans="1:3" x14ac:dyDescent="0.2">
      <c r="A282">
        <v>632.4</v>
      </c>
      <c r="C282">
        <v>10799.6</v>
      </c>
    </row>
    <row r="283" spans="1:3" x14ac:dyDescent="0.2">
      <c r="A283">
        <v>632.29999999999995</v>
      </c>
      <c r="C283">
        <v>10853.8</v>
      </c>
    </row>
    <row r="284" spans="1:3" x14ac:dyDescent="0.2">
      <c r="A284">
        <v>632.20000000000005</v>
      </c>
      <c r="C284">
        <v>10778.7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S12a</vt:lpstr>
      <vt:lpstr>Fig S12b</vt:lpstr>
      <vt:lpstr>Fig S12c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Shamsunnahar Suchana</dc:creator>
  <cp:lastModifiedBy>Owen Armstrong</cp:lastModifiedBy>
  <dcterms:created xsi:type="dcterms:W3CDTF">2026-01-14T16:57:55Z</dcterms:created>
  <dcterms:modified xsi:type="dcterms:W3CDTF">2026-04-13T17:52:25Z</dcterms:modified>
</cp:coreProperties>
</file>