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<sst xmlns="http://schemas.openxmlformats.org/spreadsheetml/2006/main" count="8" uniqueCount="8">
  <si>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Ross</t>
  </si>
  <si>
    <t>Phoebe</t>
  </si>
  <si>
    <t>Rachel</t>
  </si>
  <si>
    <t>Chandler</t>
  </si>
  <si>
    <t>Monica</t>
  </si>
  <si>
    <t>Joey</t>
  </si>
  <si>
    <t>Recall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</si>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</sst>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Ross</c:v>
                </c:pt>
                <c:pt idx="1">
                  <c:v>Phoebe</c:v>
                </c:pt>
                <c:pt idx="2">
                  <c:v>Rachel</c:v>
                </c:pt>
                <c:pt idx="3">
                  <c:v>Joey</c:v>
                </c:pt>
                <c:pt idx="4">
                  <c:v>Chandler</c:v>
                </c:pt>
                <c:pt idx="5">
                  <c:v>Monica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183</c:v>
                </c:pt>
                <c:pt idx="1">
                  <c:v>105</c:v>
                </c:pt>
                <c:pt idx="2">
                  <c:v>168</c:v>
                </c:pt>
                <c:pt idx="3">
                  <c:v>182</c:v>
                </c:pt>
                <c:pt idx="4">
                  <c:v>407</c:v>
                </c:pt>
                <c:pt idx="5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7-4B64-8A39-F29495D2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08854184"/>
        <c:axId val="808854512"/>
      </c:barChart>
      <c:catAx>
        <c:axId val="80885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4512"/>
        <c:crosses val="autoZero"/>
        <c:auto val="1"/>
        <c:lblAlgn val="ctr"/>
        <c:lblOffset val="100"/>
        <c:noMultiLvlLbl val="0"/>
      </c:catAx>
      <c:valAx>
        <c:axId val="8088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4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76200</xdr:rowOff>
    </xdr:from>
    <xdr:to>
      <xdr:col>8</xdr:col>
      <xdr:colOff>82550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674E4-37A7-4E20-B381-C06A4059F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L17" sqref="L17"/>
    </sheetView>
  </sheetViews>
  <sheetFormatPr defaultRowHeight="14.5" x14ac:dyDescent="0.35"/>
  <sheetData>
    <row r="2" spans="2:3" x14ac:dyDescent="0.35">
      <c r="B2" t="s">
        <v>7</v>
      </c>
      <c r="C2" t="s">
        <v>6</v>
      </c>
    </row>
    <row r="3" spans="2:3" x14ac:dyDescent="0.35">
      <c r="B3" t="s">
        <v>0</v>
      </c>
      <c r="C3">
        <v>183</v>
      </c>
    </row>
    <row r="4" spans="2:3" x14ac:dyDescent="0.35">
      <c r="B4" t="s">
        <v>1</v>
      </c>
      <c r="C4">
        <v>105</v>
      </c>
    </row>
    <row r="5" spans="2:3" x14ac:dyDescent="0.35">
      <c r="B5" t="s">
        <v>2</v>
      </c>
      <c r="C5">
        <v>168</v>
      </c>
    </row>
    <row r="6" spans="2:3" x14ac:dyDescent="0.35">
      <c r="B6" t="s">
        <v>5</v>
      </c>
      <c r="C6">
        <v>182</v>
      </c>
    </row>
    <row r="7" spans="2:3" x14ac:dyDescent="0.35">
      <c r="B7" t="s">
        <v>3</v>
      </c>
      <c r="C7">
        <v>407</v>
      </c>
    </row>
    <row r="8" spans="2:3" x14ac:dyDescent="0.35">
      <c r="B8" t="s">
        <v>4</v>
      </c>
      <c r="C8">
        <v>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2017-05-25T22:29:47Z</dcterms:modified>
</cp:coreProperties>
</file>