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<sst xmlns="http://schemas.openxmlformats.org/spreadsheetml/2006/main" count="4" uniqueCount="4">
  <si>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abcdefgh</t>
  </si>
  <si>
    <t xml:space="preserve">ABCDEFGH</t>
  </si>
  <si>
    <t xml:space="preserve">pqrst</t>
  </si>
  <si>
    <t xml:space="preserve">xyz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</si>
</sst>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4:K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sheetData>
    <row r="4" customFormat="false" ht="13.5" hidden="false" customHeight="false" outlineLevel="0" collapsed="false">
      <c r="A4" s="0" t="s">
        <v>0</v>
      </c>
      <c r="D4" s="1" t="str">
        <f aca="false">MID($A4,COLUMN()-3,1)</f>
        <v>a</v>
      </c>
      <c r="E4" s="1" t="str">
        <f aca="false">MID($A4,COLUMN()-3,1)</f>
        <v>b</v>
      </c>
      <c r="F4" s="1" t="str">
        <f aca="false">MID($A4,COLUMN()-3,1)</f>
        <v>c</v>
      </c>
      <c r="G4" s="1" t="str">
        <f aca="false">MID($A4,COLUMN()-3,1)</f>
        <v>d</v>
      </c>
      <c r="H4" s="1" t="str">
        <f aca="false">MID($A4,COLUMN()-3,1)</f>
        <v>e</v>
      </c>
      <c r="I4" s="1" t="str">
        <f aca="false">MID($A4,COLUMN()-3,1)</f>
        <v>f</v>
      </c>
      <c r="J4" s="1" t="str">
        <f aca="false">MID($A4,COLUMN()-3,1)</f>
        <v>g</v>
      </c>
      <c r="K4" s="1" t="str">
        <f aca="false">MID($A4,COLUMN()-3,1)</f>
        <v>h</v>
      </c>
    </row>
    <row r="5" customFormat="false" ht="13.5" hidden="false" customHeight="false" outlineLevel="0" collapsed="false">
      <c r="A5" s="0" t="s">
        <v>1</v>
      </c>
      <c r="D5" s="1" t="str">
        <f aca="false">MID($A5,COLUMN()-3,1)</f>
        <v>A</v>
      </c>
      <c r="E5" s="1" t="str">
        <f aca="false">MID($A5,COLUMN()-3,1)</f>
        <v>B</v>
      </c>
      <c r="F5" s="1" t="str">
        <f aca="false">MID($A5,COLUMN()-3,1)</f>
        <v>C</v>
      </c>
      <c r="G5" s="1" t="str">
        <f aca="false">MID($A5,COLUMN()-3,1)</f>
        <v>D</v>
      </c>
      <c r="H5" s="1" t="str">
        <f aca="false">MID($A5,COLUMN()-3,1)</f>
        <v>E</v>
      </c>
      <c r="I5" s="1" t="str">
        <f aca="false">MID($A5,COLUMN()-3,1)</f>
        <v>F</v>
      </c>
      <c r="J5" s="1" t="str">
        <f aca="false">MID($A5,COLUMN()-3,1)</f>
        <v>G</v>
      </c>
      <c r="K5" s="1" t="str">
        <f aca="false">MID($A5,COLUMN()-3,1)</f>
        <v>H</v>
      </c>
    </row>
    <row r="6" customFormat="false" ht="13.5" hidden="false" customHeight="false" outlineLevel="0" collapsed="false">
      <c r="A6" s="0" t="s">
        <v>2</v>
      </c>
      <c r="D6" s="1" t="str">
        <f aca="false">MID($A6,COLUMN()-3,1)</f>
        <v>p</v>
      </c>
      <c r="E6" s="1" t="str">
        <f aca="false">MID($A6,COLUMN()-3,1)</f>
        <v>q</v>
      </c>
      <c r="F6" s="1" t="str">
        <f aca="false">MID($A6,COLUMN()-3,1)</f>
        <v>r</v>
      </c>
      <c r="G6" s="1" t="str">
        <f aca="false">MID($A6,COLUMN()-3,1)</f>
        <v>s</v>
      </c>
      <c r="H6" s="1" t="str">
        <f aca="false">MID($A6,COLUMN()-3,1)</f>
        <v>t</v>
      </c>
      <c r="I6" s="1" t="str">
        <f aca="false">MID($A6,COLUMN()-3,1)</f>
        <v/>
      </c>
      <c r="J6" s="1" t="str">
        <f aca="false">MID($A6,COLUMN()-3,1)</f>
        <v/>
      </c>
      <c r="K6" s="1" t="str">
        <f aca="false">MID($A6,COLUMN()-3,1)</f>
        <v/>
      </c>
    </row>
    <row r="7" customFormat="false" ht="13.5" hidden="false" customHeight="false" outlineLevel="0" collapsed="false">
      <c r="A7" s="0" t="s">
        <v>3</v>
      </c>
      <c r="D7" s="1" t="str">
        <f aca="false">MID($A7,COLUMN()-3,1)</f>
        <v>x</v>
      </c>
      <c r="E7" s="1" t="str">
        <f aca="false">MID($A7,COLUMN()-3,1)</f>
        <v>y</v>
      </c>
      <c r="F7" s="1" t="str">
        <f aca="false">MID($A7,COLUMN()-3,1)</f>
        <v>z</v>
      </c>
      <c r="G7" s="1" t="str">
        <f aca="false">MID($A7,COLUMN()-3,1)</f>
        <v/>
      </c>
      <c r="H7" s="1" t="str">
        <f aca="false">MID($A7,COLUMN()-3,1)</f>
        <v/>
      </c>
      <c r="I7" s="1" t="str">
        <f aca="false">MID($A7,COLUMN()-3,1)</f>
        <v/>
      </c>
      <c r="J7" s="1" t="str">
        <f aca="false">MID($A7,COLUMN()-3,1)</f>
        <v/>
      </c>
      <c r="K7" s="1" t="str">
        <f aca="false">MID($A7,COLUMN()-3,1)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2020-11-17T01:53:00Z</dcterms:created>
  <dc:creator>user</dc:creator>
  <dc:description/>
  <dc:language>en-US</dc:language>
  <cp:lastModifiedBy>。。。</cp:lastModifiedBy>
  <dcterms:modified xsi:type="dcterms:W3CDTF">2026-04-17T11:54:03Z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3B8571C964804937BDE077281F3142CF_13</vt:lpwstr>
  </property>
  <property fmtid="{D5CDD505-2E9C-101B-9397-08002B2CF9AE}" pid="3" name="KSOProductBuildVer">
    <vt:lpwstr>2052-12.1.0.16729</vt:lpwstr>
  </property>
</Properties>
</file>