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ms\public\sample-excels\"/>
    </mc:Choice>
  </mc:AlternateContent>
  <xr:revisionPtr revIDLastSave="0" documentId="13_ncr:1_{099AD800-B8AA-40FE-89AF-08581A9FD7A7}" xr6:coauthVersionLast="47" xr6:coauthVersionMax="47" xr10:uidLastSave="{00000000-0000-0000-0000-000000000000}"/>
  <bookViews>
    <workbookView xWindow="-108" yWindow="-108" windowWidth="23256" windowHeight="12576" xr2:uid="{12772654-9E9C-4557-B6FE-A9E48B976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<sst xmlns="http://schemas.openxmlformats.org/spreadsheetml/2006/main" count="24" uniqueCount="22">
  <si>
    <t>S. No.</t>
  </si>
  <si>
    <t>Description</t>
  </si>
  <si>
    <t>Question Id</t>
  </si>
  <si>
    <t>Difficulty Level</t>
  </si>
  <si>
    <t>Question Type</t>
  </si>
  <si>
    <t>Previous Years</t>
  </si>
  <si>
    <t>Question</t>
  </si>
  <si>
    <t>Explanation</t>
  </si>
  <si>
    <t>Beginner</t>
  </si>
  <si>
    <t>Numerical</t>
  </si>
  <si>
    <t>Yes</t>
  </si>
  <si>
    <t>No</t>
  </si>
  <si>
    <t>Chapter Name</t>
  </si>
  <si>
    <t>Option 1 Title</t>
  </si>
  <si>
    <t>Option 1 Is Correct</t>
  </si>
  <si>
    <t>Option 2 Is Correct</t>
  </si>
  <si>
    <t>Option 2 Title</t>
  </si>
  <si>
    <t>Option 3 Title</t>
  </si>
  <si>
    <t>Option 3 Is Correct</t>
  </si>
  <si>
    <t>Option 4 Title</t>
  </si>
  <si>
    <t>Option 4 Is Correct</t>
  </si>
  <si>
    <t>Course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</si>
</sst>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CA09-A9D5-4F38-B108-3058E88069A3}">
  <dimension ref="A1:R2"/>
  <sheetViews>
    <sheetView tabSelected="1" workbookViewId="0">
      <selection activeCell="C2" sqref="C2"/>
    </sheetView>
  </sheetViews>
  <sheetFormatPr defaultRowHeight="15.6" x14ac:dyDescent="0.3"/>
  <cols>
    <col min="1" max="1" width="6.33203125" style="2" bestFit="1" customWidth="1"/>
    <col min="2" max="2" width="11.88671875" style="2" bestFit="1" customWidth="1"/>
    <col min="3" max="3" width="23.44140625" style="2" customWidth="1"/>
    <col min="4" max="4" width="30.6640625" style="2" bestFit="1" customWidth="1"/>
    <col min="5" max="6" width="14.6640625" style="2" bestFit="1" customWidth="1"/>
    <col min="7" max="7" width="8.88671875" style="2"/>
    <col min="8" max="8" width="36.5546875" style="2" customWidth="1"/>
    <col min="9" max="9" width="39.21875" style="2" customWidth="1"/>
    <col min="10" max="10" width="32.5546875" style="2" customWidth="1"/>
    <col min="11" max="11" width="17.33203125" style="2" customWidth="1"/>
    <col min="12" max="12" width="15.33203125" style="2" customWidth="1"/>
    <col min="13" max="13" width="13.6640625" style="2" customWidth="1"/>
    <col min="14" max="14" width="18.88671875" style="2" customWidth="1"/>
    <col min="15" max="15" width="12.44140625" style="2" customWidth="1"/>
    <col min="16" max="16" width="18.33203125" style="2" customWidth="1"/>
    <col min="17" max="17" width="11.33203125" style="2" customWidth="1"/>
    <col min="18" max="18" width="14" style="2" customWidth="1"/>
    <col min="19" max="16384" width="8.88671875" style="2"/>
  </cols>
  <sheetData>
    <row r="1" spans="1:18" s="1" customFormat="1" ht="31.2" x14ac:dyDescent="0.3">
      <c r="A1" s="3" t="s">
        <v>0</v>
      </c>
      <c r="B1" s="3" t="s">
        <v>2</v>
      </c>
      <c r="C1" s="3" t="s">
        <v>21</v>
      </c>
      <c r="D1" s="3" t="s">
        <v>12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</v>
      </c>
      <c r="J1" s="3" t="s">
        <v>7</v>
      </c>
      <c r="K1" s="4" t="s">
        <v>13</v>
      </c>
      <c r="L1" s="4" t="s">
        <v>14</v>
      </c>
      <c r="M1" s="4" t="s">
        <v>16</v>
      </c>
      <c r="N1" s="4" t="s">
        <v>15</v>
      </c>
      <c r="O1" s="4" t="s">
        <v>17</v>
      </c>
      <c r="P1" s="4" t="s">
        <v>18</v>
      </c>
      <c r="Q1" s="4" t="s">
        <v>19</v>
      </c>
      <c r="R1" s="4" t="s">
        <v>20</v>
      </c>
    </row>
    <row r="2" spans="1:18" x14ac:dyDescent="0.3">
      <c r="E2" s="2" t="s">
        <v>8</v>
      </c>
      <c r="F2" s="2" t="s">
        <v>9</v>
      </c>
      <c r="L2" s="2" t="s">
        <v>10</v>
      </c>
      <c r="N2" s="2" t="s">
        <v>11</v>
      </c>
      <c r="P2" s="2" t="s">
        <v>11</v>
      </c>
      <c r="R2" s="2" t="s">
        <v>11</v>
      </c>
    </row>
  </sheetData>
  <dataValidations count="3">
    <dataValidation type="list" allowBlank="1" showInputMessage="1" showErrorMessage="1" sqref="E2" xr:uid="{AFF528BC-6445-4C95-B750-2592E12D2507}">
      <formula1>"Beginner, Intermediate, Advance"</formula1>
    </dataValidation>
    <dataValidation type="list" allowBlank="1" showInputMessage="1" showErrorMessage="1" sqref="F2" xr:uid="{E50410BA-AC1B-46E4-86F7-EFA1CCBD5A4B}">
      <formula1>"Numerical, Theoratical, Pictorial"</formula1>
    </dataValidation>
    <dataValidation type="list" allowBlank="1" showInputMessage="1" showErrorMessage="1" sqref="L2 N2 P2 R2" xr:uid="{E58C6698-E812-4D3C-9571-86AB68F1ADD3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Kumar</dc:creator>
  <cp:lastModifiedBy>Anuj Kumar</cp:lastModifiedBy>
  <dcterms:created xsi:type="dcterms:W3CDTF">2022-03-25T09:45:10Z</dcterms:created>
  <dcterms:modified xsi:type="dcterms:W3CDTF">2022-05-18T12:33:30Z</dcterms:modified>
</cp:coreProperties>
</file>