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valeurs3" sheetId="1" r:id="rId1"/>
  </sheets>
  <calcPr calcId="0"/>
</workbook>
</file>

<file path=xl/sharedStrings.xml><?xml version="1.0" encoding="utf-8"?>
<sst xmlns="http://schemas.openxmlformats.org/spreadsheetml/2006/main" count="4" uniqueCount="4">
  <si>
    <t>Nb Elem</t>
  </si>
  <si>
    <t>Nb Comp</t>
  </si>
  <si>
    <t>Nb Perm</t>
  </si>
  <si>
    <t>Tps 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</si>
</sst>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</a:t>
            </a:r>
            <a:r>
              <a:rPr lang="en-US" baseline="0"/>
              <a:t> d'exécution en fonction du nombre d'éléments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valeurs3!$D$1</c:f>
              <c:strCache>
                <c:ptCount val="1"/>
                <c:pt idx="0">
                  <c:v>Tps Exec</c:v>
                </c:pt>
              </c:strCache>
            </c:strRef>
          </c:tx>
          <c:spPr>
            <a:ln w="635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1603486342572279"/>
                  <c:y val="-6.7657593477336631E-2"/>
                </c:manualLayout>
              </c:layout>
              <c:numFmt formatCode="General" sourceLinked="0"/>
            </c:trendlineLbl>
          </c:trendline>
          <c:xVal>
            <c:numRef>
              <c:f>valeurs3!$A$2:$A$773</c:f>
              <c:numCache>
                <c:formatCode>General</c:formatCode>
                <c:ptCount val="772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  <c:pt idx="501">
                  <c:v>501001</c:v>
                </c:pt>
                <c:pt idx="502">
                  <c:v>502001</c:v>
                </c:pt>
                <c:pt idx="503">
                  <c:v>503001</c:v>
                </c:pt>
                <c:pt idx="504">
                  <c:v>504001</c:v>
                </c:pt>
                <c:pt idx="505">
                  <c:v>505001</c:v>
                </c:pt>
                <c:pt idx="506">
                  <c:v>506001</c:v>
                </c:pt>
                <c:pt idx="507">
                  <c:v>507001</c:v>
                </c:pt>
                <c:pt idx="508">
                  <c:v>508001</c:v>
                </c:pt>
                <c:pt idx="509">
                  <c:v>509001</c:v>
                </c:pt>
                <c:pt idx="510">
                  <c:v>510001</c:v>
                </c:pt>
                <c:pt idx="511">
                  <c:v>511001</c:v>
                </c:pt>
                <c:pt idx="512">
                  <c:v>512001</c:v>
                </c:pt>
                <c:pt idx="513">
                  <c:v>513001</c:v>
                </c:pt>
                <c:pt idx="514">
                  <c:v>514001</c:v>
                </c:pt>
                <c:pt idx="515">
                  <c:v>515001</c:v>
                </c:pt>
                <c:pt idx="516">
                  <c:v>516001</c:v>
                </c:pt>
                <c:pt idx="517">
                  <c:v>517001</c:v>
                </c:pt>
                <c:pt idx="518">
                  <c:v>518001</c:v>
                </c:pt>
                <c:pt idx="519">
                  <c:v>519001</c:v>
                </c:pt>
                <c:pt idx="520">
                  <c:v>520001</c:v>
                </c:pt>
                <c:pt idx="521">
                  <c:v>521001</c:v>
                </c:pt>
                <c:pt idx="522">
                  <c:v>522001</c:v>
                </c:pt>
                <c:pt idx="523">
                  <c:v>523001</c:v>
                </c:pt>
                <c:pt idx="524">
                  <c:v>524001</c:v>
                </c:pt>
                <c:pt idx="525">
                  <c:v>525001</c:v>
                </c:pt>
                <c:pt idx="526">
                  <c:v>526001</c:v>
                </c:pt>
                <c:pt idx="527">
                  <c:v>527001</c:v>
                </c:pt>
                <c:pt idx="528">
                  <c:v>528001</c:v>
                </c:pt>
                <c:pt idx="529">
                  <c:v>529001</c:v>
                </c:pt>
                <c:pt idx="530">
                  <c:v>530001</c:v>
                </c:pt>
                <c:pt idx="531">
                  <c:v>531001</c:v>
                </c:pt>
                <c:pt idx="532">
                  <c:v>532001</c:v>
                </c:pt>
                <c:pt idx="533">
                  <c:v>533001</c:v>
                </c:pt>
                <c:pt idx="534">
                  <c:v>534001</c:v>
                </c:pt>
                <c:pt idx="535">
                  <c:v>535001</c:v>
                </c:pt>
                <c:pt idx="536">
                  <c:v>536001</c:v>
                </c:pt>
                <c:pt idx="537">
                  <c:v>537001</c:v>
                </c:pt>
                <c:pt idx="538">
                  <c:v>538001</c:v>
                </c:pt>
                <c:pt idx="539">
                  <c:v>539001</c:v>
                </c:pt>
                <c:pt idx="540">
                  <c:v>540001</c:v>
                </c:pt>
                <c:pt idx="541">
                  <c:v>541001</c:v>
                </c:pt>
                <c:pt idx="542">
                  <c:v>542001</c:v>
                </c:pt>
                <c:pt idx="543">
                  <c:v>543001</c:v>
                </c:pt>
                <c:pt idx="544">
                  <c:v>544001</c:v>
                </c:pt>
                <c:pt idx="545">
                  <c:v>545001</c:v>
                </c:pt>
                <c:pt idx="546">
                  <c:v>546001</c:v>
                </c:pt>
                <c:pt idx="547">
                  <c:v>547001</c:v>
                </c:pt>
                <c:pt idx="548">
                  <c:v>548001</c:v>
                </c:pt>
                <c:pt idx="549">
                  <c:v>549001</c:v>
                </c:pt>
                <c:pt idx="550">
                  <c:v>550001</c:v>
                </c:pt>
                <c:pt idx="551">
                  <c:v>551001</c:v>
                </c:pt>
                <c:pt idx="552">
                  <c:v>552001</c:v>
                </c:pt>
                <c:pt idx="553">
                  <c:v>553001</c:v>
                </c:pt>
                <c:pt idx="554">
                  <c:v>554001</c:v>
                </c:pt>
                <c:pt idx="555">
                  <c:v>555001</c:v>
                </c:pt>
                <c:pt idx="556">
                  <c:v>556001</c:v>
                </c:pt>
                <c:pt idx="557">
                  <c:v>557001</c:v>
                </c:pt>
                <c:pt idx="558">
                  <c:v>558001</c:v>
                </c:pt>
                <c:pt idx="559">
                  <c:v>559001</c:v>
                </c:pt>
                <c:pt idx="560">
                  <c:v>560001</c:v>
                </c:pt>
                <c:pt idx="561">
                  <c:v>561001</c:v>
                </c:pt>
                <c:pt idx="562">
                  <c:v>562001</c:v>
                </c:pt>
                <c:pt idx="563">
                  <c:v>563001</c:v>
                </c:pt>
                <c:pt idx="564">
                  <c:v>564001</c:v>
                </c:pt>
                <c:pt idx="565">
                  <c:v>565001</c:v>
                </c:pt>
                <c:pt idx="566">
                  <c:v>566001</c:v>
                </c:pt>
                <c:pt idx="567">
                  <c:v>567001</c:v>
                </c:pt>
                <c:pt idx="568">
                  <c:v>568001</c:v>
                </c:pt>
                <c:pt idx="569">
                  <c:v>569001</c:v>
                </c:pt>
                <c:pt idx="570">
                  <c:v>570001</c:v>
                </c:pt>
                <c:pt idx="571">
                  <c:v>571001</c:v>
                </c:pt>
                <c:pt idx="572">
                  <c:v>572001</c:v>
                </c:pt>
                <c:pt idx="573">
                  <c:v>573001</c:v>
                </c:pt>
                <c:pt idx="574">
                  <c:v>574001</c:v>
                </c:pt>
                <c:pt idx="575">
                  <c:v>575001</c:v>
                </c:pt>
                <c:pt idx="576">
                  <c:v>576001</c:v>
                </c:pt>
                <c:pt idx="577">
                  <c:v>577001</c:v>
                </c:pt>
                <c:pt idx="578">
                  <c:v>578001</c:v>
                </c:pt>
                <c:pt idx="579">
                  <c:v>579001</c:v>
                </c:pt>
                <c:pt idx="580">
                  <c:v>580001</c:v>
                </c:pt>
                <c:pt idx="581">
                  <c:v>581001</c:v>
                </c:pt>
                <c:pt idx="582">
                  <c:v>582001</c:v>
                </c:pt>
                <c:pt idx="583">
                  <c:v>583001</c:v>
                </c:pt>
                <c:pt idx="584">
                  <c:v>584001</c:v>
                </c:pt>
                <c:pt idx="585">
                  <c:v>585001</c:v>
                </c:pt>
                <c:pt idx="586">
                  <c:v>586001</c:v>
                </c:pt>
                <c:pt idx="587">
                  <c:v>587001</c:v>
                </c:pt>
                <c:pt idx="588">
                  <c:v>588001</c:v>
                </c:pt>
                <c:pt idx="589">
                  <c:v>589001</c:v>
                </c:pt>
                <c:pt idx="590">
                  <c:v>590001</c:v>
                </c:pt>
                <c:pt idx="591">
                  <c:v>591001</c:v>
                </c:pt>
                <c:pt idx="592">
                  <c:v>592001</c:v>
                </c:pt>
                <c:pt idx="593">
                  <c:v>593001</c:v>
                </c:pt>
                <c:pt idx="594">
                  <c:v>594001</c:v>
                </c:pt>
                <c:pt idx="595">
                  <c:v>595001</c:v>
                </c:pt>
                <c:pt idx="596">
                  <c:v>596001</c:v>
                </c:pt>
                <c:pt idx="597">
                  <c:v>597001</c:v>
                </c:pt>
                <c:pt idx="598">
                  <c:v>598001</c:v>
                </c:pt>
                <c:pt idx="599">
                  <c:v>599001</c:v>
                </c:pt>
                <c:pt idx="600">
                  <c:v>600001</c:v>
                </c:pt>
                <c:pt idx="601">
                  <c:v>601001</c:v>
                </c:pt>
                <c:pt idx="602">
                  <c:v>602001</c:v>
                </c:pt>
                <c:pt idx="603">
                  <c:v>603001</c:v>
                </c:pt>
                <c:pt idx="604">
                  <c:v>604001</c:v>
                </c:pt>
                <c:pt idx="605">
                  <c:v>605001</c:v>
                </c:pt>
                <c:pt idx="606">
                  <c:v>606001</c:v>
                </c:pt>
                <c:pt idx="607">
                  <c:v>607001</c:v>
                </c:pt>
                <c:pt idx="608">
                  <c:v>608001</c:v>
                </c:pt>
                <c:pt idx="609">
                  <c:v>609001</c:v>
                </c:pt>
                <c:pt idx="610">
                  <c:v>610001</c:v>
                </c:pt>
                <c:pt idx="611">
                  <c:v>611001</c:v>
                </c:pt>
                <c:pt idx="612">
                  <c:v>612001</c:v>
                </c:pt>
                <c:pt idx="613">
                  <c:v>613001</c:v>
                </c:pt>
                <c:pt idx="614">
                  <c:v>614001</c:v>
                </c:pt>
                <c:pt idx="615">
                  <c:v>615001</c:v>
                </c:pt>
                <c:pt idx="616">
                  <c:v>616001</c:v>
                </c:pt>
                <c:pt idx="617">
                  <c:v>617001</c:v>
                </c:pt>
                <c:pt idx="618">
                  <c:v>618001</c:v>
                </c:pt>
                <c:pt idx="619">
                  <c:v>619001</c:v>
                </c:pt>
                <c:pt idx="620">
                  <c:v>620001</c:v>
                </c:pt>
                <c:pt idx="621">
                  <c:v>621001</c:v>
                </c:pt>
                <c:pt idx="622">
                  <c:v>622001</c:v>
                </c:pt>
                <c:pt idx="623">
                  <c:v>623001</c:v>
                </c:pt>
                <c:pt idx="624">
                  <c:v>624001</c:v>
                </c:pt>
                <c:pt idx="625">
                  <c:v>625001</c:v>
                </c:pt>
                <c:pt idx="626">
                  <c:v>626001</c:v>
                </c:pt>
                <c:pt idx="627">
                  <c:v>627001</c:v>
                </c:pt>
                <c:pt idx="628">
                  <c:v>628001</c:v>
                </c:pt>
                <c:pt idx="629">
                  <c:v>629001</c:v>
                </c:pt>
                <c:pt idx="630">
                  <c:v>630001</c:v>
                </c:pt>
                <c:pt idx="631">
                  <c:v>631001</c:v>
                </c:pt>
                <c:pt idx="632">
                  <c:v>632001</c:v>
                </c:pt>
                <c:pt idx="633">
                  <c:v>633001</c:v>
                </c:pt>
                <c:pt idx="634">
                  <c:v>634001</c:v>
                </c:pt>
                <c:pt idx="635">
                  <c:v>635001</c:v>
                </c:pt>
                <c:pt idx="636">
                  <c:v>636001</c:v>
                </c:pt>
                <c:pt idx="637">
                  <c:v>637001</c:v>
                </c:pt>
                <c:pt idx="638">
                  <c:v>638001</c:v>
                </c:pt>
                <c:pt idx="639">
                  <c:v>639001</c:v>
                </c:pt>
                <c:pt idx="640">
                  <c:v>640001</c:v>
                </c:pt>
                <c:pt idx="641">
                  <c:v>641001</c:v>
                </c:pt>
                <c:pt idx="642">
                  <c:v>642001</c:v>
                </c:pt>
                <c:pt idx="643">
                  <c:v>643001</c:v>
                </c:pt>
                <c:pt idx="644">
                  <c:v>644001</c:v>
                </c:pt>
                <c:pt idx="645">
                  <c:v>645001</c:v>
                </c:pt>
                <c:pt idx="646">
                  <c:v>646001</c:v>
                </c:pt>
                <c:pt idx="647">
                  <c:v>647001</c:v>
                </c:pt>
                <c:pt idx="648">
                  <c:v>648001</c:v>
                </c:pt>
                <c:pt idx="649">
                  <c:v>649001</c:v>
                </c:pt>
                <c:pt idx="650">
                  <c:v>650001</c:v>
                </c:pt>
                <c:pt idx="651">
                  <c:v>651001</c:v>
                </c:pt>
                <c:pt idx="652">
                  <c:v>652001</c:v>
                </c:pt>
                <c:pt idx="653">
                  <c:v>653001</c:v>
                </c:pt>
                <c:pt idx="654">
                  <c:v>654001</c:v>
                </c:pt>
                <c:pt idx="655">
                  <c:v>655001</c:v>
                </c:pt>
                <c:pt idx="656">
                  <c:v>656001</c:v>
                </c:pt>
                <c:pt idx="657">
                  <c:v>657001</c:v>
                </c:pt>
                <c:pt idx="658">
                  <c:v>658001</c:v>
                </c:pt>
                <c:pt idx="659">
                  <c:v>659001</c:v>
                </c:pt>
                <c:pt idx="660">
                  <c:v>660001</c:v>
                </c:pt>
                <c:pt idx="661">
                  <c:v>661001</c:v>
                </c:pt>
                <c:pt idx="662">
                  <c:v>662001</c:v>
                </c:pt>
                <c:pt idx="663">
                  <c:v>663001</c:v>
                </c:pt>
                <c:pt idx="664">
                  <c:v>664001</c:v>
                </c:pt>
                <c:pt idx="665">
                  <c:v>665001</c:v>
                </c:pt>
                <c:pt idx="666">
                  <c:v>666001</c:v>
                </c:pt>
                <c:pt idx="667">
                  <c:v>667001</c:v>
                </c:pt>
                <c:pt idx="668">
                  <c:v>668001</c:v>
                </c:pt>
                <c:pt idx="669">
                  <c:v>669001</c:v>
                </c:pt>
                <c:pt idx="670">
                  <c:v>670001</c:v>
                </c:pt>
                <c:pt idx="671">
                  <c:v>671001</c:v>
                </c:pt>
                <c:pt idx="672">
                  <c:v>672001</c:v>
                </c:pt>
                <c:pt idx="673">
                  <c:v>673001</c:v>
                </c:pt>
                <c:pt idx="674">
                  <c:v>674001</c:v>
                </c:pt>
                <c:pt idx="675">
                  <c:v>675001</c:v>
                </c:pt>
                <c:pt idx="676">
                  <c:v>676001</c:v>
                </c:pt>
                <c:pt idx="677">
                  <c:v>677001</c:v>
                </c:pt>
                <c:pt idx="678">
                  <c:v>678001</c:v>
                </c:pt>
                <c:pt idx="679">
                  <c:v>679001</c:v>
                </c:pt>
                <c:pt idx="680">
                  <c:v>680001</c:v>
                </c:pt>
                <c:pt idx="681">
                  <c:v>681001</c:v>
                </c:pt>
                <c:pt idx="682">
                  <c:v>682001</c:v>
                </c:pt>
                <c:pt idx="683">
                  <c:v>683001</c:v>
                </c:pt>
                <c:pt idx="684">
                  <c:v>684001</c:v>
                </c:pt>
                <c:pt idx="685">
                  <c:v>685001</c:v>
                </c:pt>
                <c:pt idx="686">
                  <c:v>686001</c:v>
                </c:pt>
                <c:pt idx="687">
                  <c:v>687001</c:v>
                </c:pt>
                <c:pt idx="688">
                  <c:v>688001</c:v>
                </c:pt>
                <c:pt idx="689">
                  <c:v>689001</c:v>
                </c:pt>
                <c:pt idx="690">
                  <c:v>690001</c:v>
                </c:pt>
                <c:pt idx="691">
                  <c:v>691001</c:v>
                </c:pt>
                <c:pt idx="692">
                  <c:v>692001</c:v>
                </c:pt>
                <c:pt idx="693">
                  <c:v>693001</c:v>
                </c:pt>
                <c:pt idx="694">
                  <c:v>694001</c:v>
                </c:pt>
                <c:pt idx="695">
                  <c:v>695001</c:v>
                </c:pt>
                <c:pt idx="696">
                  <c:v>696001</c:v>
                </c:pt>
                <c:pt idx="697">
                  <c:v>697001</c:v>
                </c:pt>
                <c:pt idx="698">
                  <c:v>698001</c:v>
                </c:pt>
                <c:pt idx="699">
                  <c:v>699001</c:v>
                </c:pt>
                <c:pt idx="700">
                  <c:v>700001</c:v>
                </c:pt>
                <c:pt idx="701">
                  <c:v>701001</c:v>
                </c:pt>
                <c:pt idx="702">
                  <c:v>702001</c:v>
                </c:pt>
                <c:pt idx="703">
                  <c:v>703001</c:v>
                </c:pt>
                <c:pt idx="704">
                  <c:v>704001</c:v>
                </c:pt>
                <c:pt idx="705">
                  <c:v>705001</c:v>
                </c:pt>
                <c:pt idx="706">
                  <c:v>706001</c:v>
                </c:pt>
                <c:pt idx="707">
                  <c:v>707001</c:v>
                </c:pt>
                <c:pt idx="708">
                  <c:v>708001</c:v>
                </c:pt>
                <c:pt idx="709">
                  <c:v>709001</c:v>
                </c:pt>
                <c:pt idx="710">
                  <c:v>710001</c:v>
                </c:pt>
                <c:pt idx="711">
                  <c:v>711001</c:v>
                </c:pt>
                <c:pt idx="712">
                  <c:v>712001</c:v>
                </c:pt>
                <c:pt idx="713">
                  <c:v>713001</c:v>
                </c:pt>
                <c:pt idx="714">
                  <c:v>714001</c:v>
                </c:pt>
                <c:pt idx="715">
                  <c:v>715001</c:v>
                </c:pt>
                <c:pt idx="716">
                  <c:v>716001</c:v>
                </c:pt>
                <c:pt idx="717">
                  <c:v>717001</c:v>
                </c:pt>
                <c:pt idx="718">
                  <c:v>718001</c:v>
                </c:pt>
                <c:pt idx="719">
                  <c:v>719001</c:v>
                </c:pt>
                <c:pt idx="720">
                  <c:v>720001</c:v>
                </c:pt>
                <c:pt idx="721">
                  <c:v>721001</c:v>
                </c:pt>
                <c:pt idx="722">
                  <c:v>722001</c:v>
                </c:pt>
                <c:pt idx="723">
                  <c:v>723001</c:v>
                </c:pt>
                <c:pt idx="724">
                  <c:v>724001</c:v>
                </c:pt>
                <c:pt idx="725">
                  <c:v>725001</c:v>
                </c:pt>
                <c:pt idx="726">
                  <c:v>726001</c:v>
                </c:pt>
                <c:pt idx="727">
                  <c:v>727001</c:v>
                </c:pt>
                <c:pt idx="728">
                  <c:v>728001</c:v>
                </c:pt>
                <c:pt idx="729">
                  <c:v>729001</c:v>
                </c:pt>
                <c:pt idx="730">
                  <c:v>730001</c:v>
                </c:pt>
                <c:pt idx="731">
                  <c:v>731001</c:v>
                </c:pt>
                <c:pt idx="732">
                  <c:v>732001</c:v>
                </c:pt>
                <c:pt idx="733">
                  <c:v>733001</c:v>
                </c:pt>
                <c:pt idx="734">
                  <c:v>734001</c:v>
                </c:pt>
                <c:pt idx="735">
                  <c:v>735001</c:v>
                </c:pt>
                <c:pt idx="736">
                  <c:v>736001</c:v>
                </c:pt>
                <c:pt idx="737">
                  <c:v>737001</c:v>
                </c:pt>
                <c:pt idx="738">
                  <c:v>738001</c:v>
                </c:pt>
                <c:pt idx="739">
                  <c:v>739001</c:v>
                </c:pt>
                <c:pt idx="740">
                  <c:v>740001</c:v>
                </c:pt>
                <c:pt idx="741">
                  <c:v>741001</c:v>
                </c:pt>
                <c:pt idx="742">
                  <c:v>742001</c:v>
                </c:pt>
                <c:pt idx="743">
                  <c:v>743001</c:v>
                </c:pt>
                <c:pt idx="744">
                  <c:v>744001</c:v>
                </c:pt>
                <c:pt idx="745">
                  <c:v>745001</c:v>
                </c:pt>
                <c:pt idx="746">
                  <c:v>746001</c:v>
                </c:pt>
                <c:pt idx="747">
                  <c:v>747001</c:v>
                </c:pt>
                <c:pt idx="748">
                  <c:v>748001</c:v>
                </c:pt>
                <c:pt idx="749">
                  <c:v>749001</c:v>
                </c:pt>
                <c:pt idx="750">
                  <c:v>750001</c:v>
                </c:pt>
                <c:pt idx="751">
                  <c:v>751001</c:v>
                </c:pt>
                <c:pt idx="752">
                  <c:v>752001</c:v>
                </c:pt>
                <c:pt idx="753">
                  <c:v>753001</c:v>
                </c:pt>
                <c:pt idx="754">
                  <c:v>754001</c:v>
                </c:pt>
                <c:pt idx="755">
                  <c:v>755001</c:v>
                </c:pt>
                <c:pt idx="756">
                  <c:v>756001</c:v>
                </c:pt>
                <c:pt idx="757">
                  <c:v>757001</c:v>
                </c:pt>
                <c:pt idx="758">
                  <c:v>758001</c:v>
                </c:pt>
                <c:pt idx="759">
                  <c:v>759001</c:v>
                </c:pt>
                <c:pt idx="760">
                  <c:v>760001</c:v>
                </c:pt>
                <c:pt idx="761">
                  <c:v>761001</c:v>
                </c:pt>
                <c:pt idx="762">
                  <c:v>762001</c:v>
                </c:pt>
                <c:pt idx="763">
                  <c:v>763001</c:v>
                </c:pt>
                <c:pt idx="764">
                  <c:v>764001</c:v>
                </c:pt>
                <c:pt idx="765">
                  <c:v>765001</c:v>
                </c:pt>
                <c:pt idx="766">
                  <c:v>766001</c:v>
                </c:pt>
                <c:pt idx="767">
                  <c:v>767001</c:v>
                </c:pt>
                <c:pt idx="768">
                  <c:v>768001</c:v>
                </c:pt>
                <c:pt idx="769">
                  <c:v>769001</c:v>
                </c:pt>
                <c:pt idx="770">
                  <c:v>770001</c:v>
                </c:pt>
                <c:pt idx="771">
                  <c:v>771001</c:v>
                </c:pt>
              </c:numCache>
            </c:numRef>
          </c:xVal>
          <c:yVal>
            <c:numRef>
              <c:f>valeurs3!$D$2:$D$773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0.04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0.08</c:v>
                </c:pt>
                <c:pt idx="87">
                  <c:v>0.08</c:v>
                </c:pt>
                <c:pt idx="88">
                  <c:v>0.11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0.09</c:v>
                </c:pt>
                <c:pt idx="95">
                  <c:v>0.11</c:v>
                </c:pt>
                <c:pt idx="96">
                  <c:v>0.1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0.12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0.18</c:v>
                </c:pt>
                <c:pt idx="115">
                  <c:v>0.26</c:v>
                </c:pt>
                <c:pt idx="116">
                  <c:v>0.26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0.25</c:v>
                </c:pt>
                <c:pt idx="133">
                  <c:v>0.24</c:v>
                </c:pt>
                <c:pt idx="134">
                  <c:v>0.26</c:v>
                </c:pt>
                <c:pt idx="135">
                  <c:v>0.26</c:v>
                </c:pt>
                <c:pt idx="136">
                  <c:v>0.2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0.21</c:v>
                </c:pt>
                <c:pt idx="141">
                  <c:v>0.23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0.34</c:v>
                </c:pt>
                <c:pt idx="146">
                  <c:v>0.32</c:v>
                </c:pt>
                <c:pt idx="147">
                  <c:v>0.33</c:v>
                </c:pt>
                <c:pt idx="148">
                  <c:v>0.19</c:v>
                </c:pt>
                <c:pt idx="149">
                  <c:v>0.2</c:v>
                </c:pt>
                <c:pt idx="150">
                  <c:v>0.21</c:v>
                </c:pt>
                <c:pt idx="151">
                  <c:v>0.24</c:v>
                </c:pt>
                <c:pt idx="152">
                  <c:v>0.19</c:v>
                </c:pt>
                <c:pt idx="153">
                  <c:v>0.19</c:v>
                </c:pt>
                <c:pt idx="154">
                  <c:v>0.21</c:v>
                </c:pt>
                <c:pt idx="155">
                  <c:v>0.21</c:v>
                </c:pt>
                <c:pt idx="156">
                  <c:v>0.2</c:v>
                </c:pt>
                <c:pt idx="157">
                  <c:v>0.21</c:v>
                </c:pt>
                <c:pt idx="158">
                  <c:v>0.22</c:v>
                </c:pt>
                <c:pt idx="159">
                  <c:v>0.22</c:v>
                </c:pt>
                <c:pt idx="160">
                  <c:v>0.21</c:v>
                </c:pt>
                <c:pt idx="161">
                  <c:v>0.31</c:v>
                </c:pt>
                <c:pt idx="162">
                  <c:v>0.34</c:v>
                </c:pt>
                <c:pt idx="163">
                  <c:v>0.36</c:v>
                </c:pt>
                <c:pt idx="164">
                  <c:v>0.3</c:v>
                </c:pt>
                <c:pt idx="165">
                  <c:v>0.35</c:v>
                </c:pt>
                <c:pt idx="166">
                  <c:v>0.31</c:v>
                </c:pt>
                <c:pt idx="167">
                  <c:v>0.21</c:v>
                </c:pt>
                <c:pt idx="168">
                  <c:v>0.22</c:v>
                </c:pt>
                <c:pt idx="169">
                  <c:v>0.22</c:v>
                </c:pt>
                <c:pt idx="170">
                  <c:v>0.21</c:v>
                </c:pt>
                <c:pt idx="171">
                  <c:v>0.28000000000000003</c:v>
                </c:pt>
                <c:pt idx="172">
                  <c:v>0.3</c:v>
                </c:pt>
                <c:pt idx="173">
                  <c:v>0.3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0.28999999999999998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0.26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0.37</c:v>
                </c:pt>
                <c:pt idx="189">
                  <c:v>0.37</c:v>
                </c:pt>
                <c:pt idx="190">
                  <c:v>0.38</c:v>
                </c:pt>
                <c:pt idx="191">
                  <c:v>0.26</c:v>
                </c:pt>
                <c:pt idx="192">
                  <c:v>0.27</c:v>
                </c:pt>
                <c:pt idx="193">
                  <c:v>0.26</c:v>
                </c:pt>
                <c:pt idx="194">
                  <c:v>0.27</c:v>
                </c:pt>
                <c:pt idx="195">
                  <c:v>0.28000000000000003</c:v>
                </c:pt>
                <c:pt idx="196">
                  <c:v>0.28999999999999998</c:v>
                </c:pt>
                <c:pt idx="197">
                  <c:v>0.28000000000000003</c:v>
                </c:pt>
                <c:pt idx="198">
                  <c:v>0.39</c:v>
                </c:pt>
                <c:pt idx="199">
                  <c:v>0.41</c:v>
                </c:pt>
                <c:pt idx="200">
                  <c:v>0.42</c:v>
                </c:pt>
                <c:pt idx="201">
                  <c:v>0.28999999999999998</c:v>
                </c:pt>
                <c:pt idx="202">
                  <c:v>0.32</c:v>
                </c:pt>
                <c:pt idx="203">
                  <c:v>0.47</c:v>
                </c:pt>
                <c:pt idx="204">
                  <c:v>0.45</c:v>
                </c:pt>
                <c:pt idx="205">
                  <c:v>0.48</c:v>
                </c:pt>
                <c:pt idx="206">
                  <c:v>0.31</c:v>
                </c:pt>
                <c:pt idx="207">
                  <c:v>0.31</c:v>
                </c:pt>
                <c:pt idx="208">
                  <c:v>0.3</c:v>
                </c:pt>
                <c:pt idx="209">
                  <c:v>0.31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0.34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0.4</c:v>
                </c:pt>
                <c:pt idx="221">
                  <c:v>0.35</c:v>
                </c:pt>
                <c:pt idx="222">
                  <c:v>0.35</c:v>
                </c:pt>
                <c:pt idx="223">
                  <c:v>0.34</c:v>
                </c:pt>
                <c:pt idx="224">
                  <c:v>0.46</c:v>
                </c:pt>
                <c:pt idx="225">
                  <c:v>0.46</c:v>
                </c:pt>
                <c:pt idx="226">
                  <c:v>0.43</c:v>
                </c:pt>
                <c:pt idx="227">
                  <c:v>0.5</c:v>
                </c:pt>
                <c:pt idx="228">
                  <c:v>0.51</c:v>
                </c:pt>
                <c:pt idx="229">
                  <c:v>0.34</c:v>
                </c:pt>
                <c:pt idx="230">
                  <c:v>0.36</c:v>
                </c:pt>
                <c:pt idx="231">
                  <c:v>0.36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0.43</c:v>
                </c:pt>
                <c:pt idx="240">
                  <c:v>0.39</c:v>
                </c:pt>
                <c:pt idx="241">
                  <c:v>0.45</c:v>
                </c:pt>
                <c:pt idx="242">
                  <c:v>0.45</c:v>
                </c:pt>
                <c:pt idx="243">
                  <c:v>0.44</c:v>
                </c:pt>
                <c:pt idx="244">
                  <c:v>0.47</c:v>
                </c:pt>
                <c:pt idx="245">
                  <c:v>0.39</c:v>
                </c:pt>
                <c:pt idx="246">
                  <c:v>0.39</c:v>
                </c:pt>
                <c:pt idx="247">
                  <c:v>0.4</c:v>
                </c:pt>
                <c:pt idx="248">
                  <c:v>0.42</c:v>
                </c:pt>
                <c:pt idx="249">
                  <c:v>0.43</c:v>
                </c:pt>
                <c:pt idx="250">
                  <c:v>0.44</c:v>
                </c:pt>
                <c:pt idx="251">
                  <c:v>0.45</c:v>
                </c:pt>
                <c:pt idx="252">
                  <c:v>0.42</c:v>
                </c:pt>
                <c:pt idx="253">
                  <c:v>0.42</c:v>
                </c:pt>
                <c:pt idx="254">
                  <c:v>0.41</c:v>
                </c:pt>
                <c:pt idx="255">
                  <c:v>0.42</c:v>
                </c:pt>
                <c:pt idx="256">
                  <c:v>0.43</c:v>
                </c:pt>
                <c:pt idx="257">
                  <c:v>0.42</c:v>
                </c:pt>
                <c:pt idx="258">
                  <c:v>0.62</c:v>
                </c:pt>
                <c:pt idx="259">
                  <c:v>0.62</c:v>
                </c:pt>
                <c:pt idx="260">
                  <c:v>0.41</c:v>
                </c:pt>
                <c:pt idx="261">
                  <c:v>0.42</c:v>
                </c:pt>
                <c:pt idx="262">
                  <c:v>0.43</c:v>
                </c:pt>
                <c:pt idx="263">
                  <c:v>0.42</c:v>
                </c:pt>
                <c:pt idx="264">
                  <c:v>0.54</c:v>
                </c:pt>
                <c:pt idx="265">
                  <c:v>0.53</c:v>
                </c:pt>
                <c:pt idx="266">
                  <c:v>0.44</c:v>
                </c:pt>
                <c:pt idx="267">
                  <c:v>0.42</c:v>
                </c:pt>
                <c:pt idx="268">
                  <c:v>0.7</c:v>
                </c:pt>
                <c:pt idx="269">
                  <c:v>0.71</c:v>
                </c:pt>
                <c:pt idx="270">
                  <c:v>0.68</c:v>
                </c:pt>
                <c:pt idx="271">
                  <c:v>0.61</c:v>
                </c:pt>
                <c:pt idx="272">
                  <c:v>0.62</c:v>
                </c:pt>
                <c:pt idx="273">
                  <c:v>0.44</c:v>
                </c:pt>
                <c:pt idx="274">
                  <c:v>0.52</c:v>
                </c:pt>
                <c:pt idx="275">
                  <c:v>0.54</c:v>
                </c:pt>
                <c:pt idx="276">
                  <c:v>0.47</c:v>
                </c:pt>
                <c:pt idx="277">
                  <c:v>0.46</c:v>
                </c:pt>
                <c:pt idx="278">
                  <c:v>0.46</c:v>
                </c:pt>
                <c:pt idx="279">
                  <c:v>0.47</c:v>
                </c:pt>
                <c:pt idx="280">
                  <c:v>0.48</c:v>
                </c:pt>
                <c:pt idx="281">
                  <c:v>0.47</c:v>
                </c:pt>
                <c:pt idx="282">
                  <c:v>0.48</c:v>
                </c:pt>
                <c:pt idx="283">
                  <c:v>0.48</c:v>
                </c:pt>
                <c:pt idx="284">
                  <c:v>0.67</c:v>
                </c:pt>
                <c:pt idx="285">
                  <c:v>0.7</c:v>
                </c:pt>
                <c:pt idx="286">
                  <c:v>0.76</c:v>
                </c:pt>
                <c:pt idx="287">
                  <c:v>0.72</c:v>
                </c:pt>
                <c:pt idx="288">
                  <c:v>0.56999999999999995</c:v>
                </c:pt>
                <c:pt idx="289">
                  <c:v>0.54</c:v>
                </c:pt>
                <c:pt idx="290">
                  <c:v>0.8</c:v>
                </c:pt>
                <c:pt idx="291">
                  <c:v>0.82</c:v>
                </c:pt>
                <c:pt idx="292">
                  <c:v>0.96</c:v>
                </c:pt>
                <c:pt idx="293">
                  <c:v>0.61</c:v>
                </c:pt>
                <c:pt idx="294">
                  <c:v>0.88</c:v>
                </c:pt>
                <c:pt idx="295">
                  <c:v>0.56000000000000005</c:v>
                </c:pt>
                <c:pt idx="296">
                  <c:v>0.57999999999999996</c:v>
                </c:pt>
                <c:pt idx="297">
                  <c:v>0.56999999999999995</c:v>
                </c:pt>
                <c:pt idx="298">
                  <c:v>1</c:v>
                </c:pt>
                <c:pt idx="299">
                  <c:v>0.68</c:v>
                </c:pt>
                <c:pt idx="300">
                  <c:v>0.56000000000000005</c:v>
                </c:pt>
                <c:pt idx="301">
                  <c:v>0.54</c:v>
                </c:pt>
                <c:pt idx="302">
                  <c:v>0.54</c:v>
                </c:pt>
                <c:pt idx="303">
                  <c:v>0.52</c:v>
                </c:pt>
                <c:pt idx="304">
                  <c:v>0.74</c:v>
                </c:pt>
                <c:pt idx="305">
                  <c:v>0.78</c:v>
                </c:pt>
                <c:pt idx="306">
                  <c:v>0.78</c:v>
                </c:pt>
                <c:pt idx="307">
                  <c:v>0.71</c:v>
                </c:pt>
                <c:pt idx="308">
                  <c:v>0.5</c:v>
                </c:pt>
                <c:pt idx="309">
                  <c:v>0.89</c:v>
                </c:pt>
                <c:pt idx="310">
                  <c:v>0.92</c:v>
                </c:pt>
                <c:pt idx="311">
                  <c:v>0.49</c:v>
                </c:pt>
                <c:pt idx="312">
                  <c:v>0.78</c:v>
                </c:pt>
                <c:pt idx="313">
                  <c:v>0.74</c:v>
                </c:pt>
                <c:pt idx="314">
                  <c:v>0.81</c:v>
                </c:pt>
                <c:pt idx="315">
                  <c:v>0.84</c:v>
                </c:pt>
                <c:pt idx="316">
                  <c:v>0.54</c:v>
                </c:pt>
                <c:pt idx="317">
                  <c:v>0.55000000000000004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0.55000000000000004</c:v>
                </c:pt>
                <c:pt idx="322">
                  <c:v>0.67</c:v>
                </c:pt>
                <c:pt idx="323">
                  <c:v>0.71</c:v>
                </c:pt>
                <c:pt idx="324">
                  <c:v>0.7</c:v>
                </c:pt>
                <c:pt idx="325">
                  <c:v>0.98</c:v>
                </c:pt>
                <c:pt idx="326">
                  <c:v>0.67</c:v>
                </c:pt>
                <c:pt idx="327">
                  <c:v>0.94</c:v>
                </c:pt>
                <c:pt idx="328">
                  <c:v>0.96</c:v>
                </c:pt>
                <c:pt idx="329">
                  <c:v>0.55000000000000004</c:v>
                </c:pt>
                <c:pt idx="330">
                  <c:v>0.7</c:v>
                </c:pt>
                <c:pt idx="331">
                  <c:v>0.57999999999999996</c:v>
                </c:pt>
                <c:pt idx="332">
                  <c:v>0.59</c:v>
                </c:pt>
                <c:pt idx="333">
                  <c:v>0.56999999999999995</c:v>
                </c:pt>
                <c:pt idx="334">
                  <c:v>0.97</c:v>
                </c:pt>
                <c:pt idx="335">
                  <c:v>0.56999999999999995</c:v>
                </c:pt>
                <c:pt idx="336">
                  <c:v>0.88</c:v>
                </c:pt>
                <c:pt idx="337">
                  <c:v>0.89</c:v>
                </c:pt>
                <c:pt idx="338">
                  <c:v>0.77</c:v>
                </c:pt>
                <c:pt idx="339">
                  <c:v>0.96</c:v>
                </c:pt>
                <c:pt idx="340">
                  <c:v>0.76</c:v>
                </c:pt>
                <c:pt idx="341">
                  <c:v>0.72</c:v>
                </c:pt>
                <c:pt idx="342">
                  <c:v>0.91</c:v>
                </c:pt>
                <c:pt idx="343">
                  <c:v>0.62</c:v>
                </c:pt>
                <c:pt idx="344">
                  <c:v>0.63</c:v>
                </c:pt>
                <c:pt idx="345">
                  <c:v>0.61</c:v>
                </c:pt>
                <c:pt idx="346">
                  <c:v>0.75</c:v>
                </c:pt>
                <c:pt idx="347">
                  <c:v>0.75</c:v>
                </c:pt>
                <c:pt idx="348">
                  <c:v>0.99</c:v>
                </c:pt>
                <c:pt idx="349">
                  <c:v>0.6</c:v>
                </c:pt>
                <c:pt idx="350">
                  <c:v>0.92</c:v>
                </c:pt>
                <c:pt idx="351">
                  <c:v>0.6</c:v>
                </c:pt>
                <c:pt idx="352">
                  <c:v>1</c:v>
                </c:pt>
                <c:pt idx="353">
                  <c:v>1.1100000000000001</c:v>
                </c:pt>
                <c:pt idx="354">
                  <c:v>0.78</c:v>
                </c:pt>
                <c:pt idx="355">
                  <c:v>0.92</c:v>
                </c:pt>
                <c:pt idx="356">
                  <c:v>0.69</c:v>
                </c:pt>
                <c:pt idx="357">
                  <c:v>1.08</c:v>
                </c:pt>
                <c:pt idx="358">
                  <c:v>0.95</c:v>
                </c:pt>
                <c:pt idx="359">
                  <c:v>0.7</c:v>
                </c:pt>
                <c:pt idx="360">
                  <c:v>0.96</c:v>
                </c:pt>
                <c:pt idx="361">
                  <c:v>0.64</c:v>
                </c:pt>
                <c:pt idx="362">
                  <c:v>0.89</c:v>
                </c:pt>
                <c:pt idx="363">
                  <c:v>0.78</c:v>
                </c:pt>
                <c:pt idx="364">
                  <c:v>0.99</c:v>
                </c:pt>
                <c:pt idx="365">
                  <c:v>1</c:v>
                </c:pt>
                <c:pt idx="366">
                  <c:v>0.98</c:v>
                </c:pt>
                <c:pt idx="367">
                  <c:v>0.74</c:v>
                </c:pt>
                <c:pt idx="368">
                  <c:v>0.77</c:v>
                </c:pt>
                <c:pt idx="369">
                  <c:v>0.83</c:v>
                </c:pt>
                <c:pt idx="370">
                  <c:v>0.78</c:v>
                </c:pt>
                <c:pt idx="371">
                  <c:v>1.05</c:v>
                </c:pt>
                <c:pt idx="372">
                  <c:v>0.7</c:v>
                </c:pt>
                <c:pt idx="373">
                  <c:v>0.82</c:v>
                </c:pt>
                <c:pt idx="374">
                  <c:v>1.1399999999999999</c:v>
                </c:pt>
                <c:pt idx="375">
                  <c:v>1.1499999999999999</c:v>
                </c:pt>
                <c:pt idx="376">
                  <c:v>0.86</c:v>
                </c:pt>
                <c:pt idx="377">
                  <c:v>0.8</c:v>
                </c:pt>
                <c:pt idx="378">
                  <c:v>0.7</c:v>
                </c:pt>
                <c:pt idx="379">
                  <c:v>0.86</c:v>
                </c:pt>
                <c:pt idx="380">
                  <c:v>0.86</c:v>
                </c:pt>
                <c:pt idx="381">
                  <c:v>0.97</c:v>
                </c:pt>
                <c:pt idx="382">
                  <c:v>0.69</c:v>
                </c:pt>
                <c:pt idx="383">
                  <c:v>0.92</c:v>
                </c:pt>
                <c:pt idx="384">
                  <c:v>0.83</c:v>
                </c:pt>
                <c:pt idx="385">
                  <c:v>0.72</c:v>
                </c:pt>
                <c:pt idx="386">
                  <c:v>0.72</c:v>
                </c:pt>
                <c:pt idx="387">
                  <c:v>0.73</c:v>
                </c:pt>
                <c:pt idx="388">
                  <c:v>0.71</c:v>
                </c:pt>
                <c:pt idx="389">
                  <c:v>1.02</c:v>
                </c:pt>
                <c:pt idx="390">
                  <c:v>1.1599999999999999</c:v>
                </c:pt>
                <c:pt idx="391">
                  <c:v>1.04</c:v>
                </c:pt>
                <c:pt idx="392">
                  <c:v>0.77</c:v>
                </c:pt>
                <c:pt idx="393">
                  <c:v>0.79</c:v>
                </c:pt>
                <c:pt idx="394">
                  <c:v>1.1000000000000001</c:v>
                </c:pt>
                <c:pt idx="395">
                  <c:v>0.74</c:v>
                </c:pt>
                <c:pt idx="396">
                  <c:v>0.96</c:v>
                </c:pt>
                <c:pt idx="397">
                  <c:v>0.79</c:v>
                </c:pt>
                <c:pt idx="398">
                  <c:v>1.17</c:v>
                </c:pt>
                <c:pt idx="399">
                  <c:v>0.92</c:v>
                </c:pt>
                <c:pt idx="400">
                  <c:v>1.24</c:v>
                </c:pt>
                <c:pt idx="401">
                  <c:v>0.76</c:v>
                </c:pt>
                <c:pt idx="402">
                  <c:v>1.1599999999999999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0.77</c:v>
                </c:pt>
                <c:pt idx="406">
                  <c:v>0.76</c:v>
                </c:pt>
                <c:pt idx="407">
                  <c:v>0.74</c:v>
                </c:pt>
                <c:pt idx="408">
                  <c:v>1.19</c:v>
                </c:pt>
                <c:pt idx="409">
                  <c:v>0.94</c:v>
                </c:pt>
                <c:pt idx="410">
                  <c:v>0.81</c:v>
                </c:pt>
                <c:pt idx="411">
                  <c:v>1.29</c:v>
                </c:pt>
                <c:pt idx="412">
                  <c:v>1.01</c:v>
                </c:pt>
                <c:pt idx="413">
                  <c:v>1.1599999999999999</c:v>
                </c:pt>
                <c:pt idx="414">
                  <c:v>1.08</c:v>
                </c:pt>
                <c:pt idx="415">
                  <c:v>1.26</c:v>
                </c:pt>
                <c:pt idx="416">
                  <c:v>0.87</c:v>
                </c:pt>
                <c:pt idx="417">
                  <c:v>1.1299999999999999</c:v>
                </c:pt>
                <c:pt idx="418">
                  <c:v>0.98</c:v>
                </c:pt>
                <c:pt idx="419">
                  <c:v>0.76</c:v>
                </c:pt>
                <c:pt idx="420">
                  <c:v>1.37</c:v>
                </c:pt>
                <c:pt idx="421">
                  <c:v>0.74</c:v>
                </c:pt>
                <c:pt idx="422">
                  <c:v>1.21</c:v>
                </c:pt>
                <c:pt idx="423">
                  <c:v>0.81</c:v>
                </c:pt>
                <c:pt idx="424">
                  <c:v>1.17</c:v>
                </c:pt>
                <c:pt idx="425">
                  <c:v>1.04</c:v>
                </c:pt>
                <c:pt idx="426">
                  <c:v>0.98</c:v>
                </c:pt>
                <c:pt idx="427">
                  <c:v>1.0900000000000001</c:v>
                </c:pt>
                <c:pt idx="428">
                  <c:v>0.89</c:v>
                </c:pt>
                <c:pt idx="429">
                  <c:v>0.83</c:v>
                </c:pt>
                <c:pt idx="430">
                  <c:v>0.95</c:v>
                </c:pt>
                <c:pt idx="431">
                  <c:v>1.1299999999999999</c:v>
                </c:pt>
                <c:pt idx="432">
                  <c:v>0.97</c:v>
                </c:pt>
                <c:pt idx="433">
                  <c:v>1.1000000000000001</c:v>
                </c:pt>
                <c:pt idx="434">
                  <c:v>1.18</c:v>
                </c:pt>
                <c:pt idx="435">
                  <c:v>1.01</c:v>
                </c:pt>
                <c:pt idx="436">
                  <c:v>0.86</c:v>
                </c:pt>
                <c:pt idx="437">
                  <c:v>0.99</c:v>
                </c:pt>
                <c:pt idx="438">
                  <c:v>1.3</c:v>
                </c:pt>
                <c:pt idx="439">
                  <c:v>1.1000000000000001</c:v>
                </c:pt>
                <c:pt idx="440">
                  <c:v>0.96</c:v>
                </c:pt>
                <c:pt idx="441">
                  <c:v>1.35</c:v>
                </c:pt>
                <c:pt idx="442">
                  <c:v>1.3</c:v>
                </c:pt>
                <c:pt idx="443">
                  <c:v>0.88</c:v>
                </c:pt>
                <c:pt idx="444">
                  <c:v>0.89</c:v>
                </c:pt>
                <c:pt idx="445">
                  <c:v>0.84</c:v>
                </c:pt>
                <c:pt idx="446">
                  <c:v>1.41</c:v>
                </c:pt>
                <c:pt idx="447">
                  <c:v>1.43</c:v>
                </c:pt>
                <c:pt idx="448">
                  <c:v>1.04</c:v>
                </c:pt>
                <c:pt idx="449">
                  <c:v>1.58</c:v>
                </c:pt>
                <c:pt idx="450">
                  <c:v>0.86</c:v>
                </c:pt>
                <c:pt idx="451">
                  <c:v>0.87</c:v>
                </c:pt>
                <c:pt idx="452">
                  <c:v>0.87</c:v>
                </c:pt>
                <c:pt idx="453">
                  <c:v>0.85</c:v>
                </c:pt>
                <c:pt idx="454">
                  <c:v>1.39</c:v>
                </c:pt>
                <c:pt idx="455">
                  <c:v>0.96</c:v>
                </c:pt>
                <c:pt idx="456">
                  <c:v>1.47</c:v>
                </c:pt>
                <c:pt idx="457">
                  <c:v>0.86</c:v>
                </c:pt>
                <c:pt idx="458">
                  <c:v>1.04</c:v>
                </c:pt>
                <c:pt idx="459">
                  <c:v>0.91</c:v>
                </c:pt>
                <c:pt idx="460">
                  <c:v>0.9</c:v>
                </c:pt>
                <c:pt idx="461">
                  <c:v>1.28</c:v>
                </c:pt>
                <c:pt idx="462">
                  <c:v>0.96</c:v>
                </c:pt>
                <c:pt idx="463">
                  <c:v>1.31</c:v>
                </c:pt>
                <c:pt idx="464">
                  <c:v>1.53</c:v>
                </c:pt>
                <c:pt idx="465">
                  <c:v>0.85</c:v>
                </c:pt>
                <c:pt idx="466">
                  <c:v>1.55</c:v>
                </c:pt>
                <c:pt idx="467">
                  <c:v>0.91</c:v>
                </c:pt>
                <c:pt idx="468">
                  <c:v>1.1599999999999999</c:v>
                </c:pt>
                <c:pt idx="469">
                  <c:v>0.96</c:v>
                </c:pt>
                <c:pt idx="470">
                  <c:v>0.98</c:v>
                </c:pt>
                <c:pt idx="471">
                  <c:v>1.07</c:v>
                </c:pt>
                <c:pt idx="472">
                  <c:v>0.93</c:v>
                </c:pt>
                <c:pt idx="473">
                  <c:v>1.41</c:v>
                </c:pt>
                <c:pt idx="474">
                  <c:v>0.93</c:v>
                </c:pt>
                <c:pt idx="475">
                  <c:v>0.92</c:v>
                </c:pt>
                <c:pt idx="476">
                  <c:v>1.1399999999999999</c:v>
                </c:pt>
                <c:pt idx="477">
                  <c:v>1.49</c:v>
                </c:pt>
                <c:pt idx="478">
                  <c:v>1.41</c:v>
                </c:pt>
                <c:pt idx="479">
                  <c:v>1.05</c:v>
                </c:pt>
                <c:pt idx="480">
                  <c:v>0.95</c:v>
                </c:pt>
                <c:pt idx="481">
                  <c:v>0.92</c:v>
                </c:pt>
                <c:pt idx="482">
                  <c:v>1.6</c:v>
                </c:pt>
                <c:pt idx="483">
                  <c:v>1.65</c:v>
                </c:pt>
                <c:pt idx="484">
                  <c:v>1.35</c:v>
                </c:pt>
                <c:pt idx="485">
                  <c:v>1.08</c:v>
                </c:pt>
                <c:pt idx="486">
                  <c:v>1.54</c:v>
                </c:pt>
                <c:pt idx="487">
                  <c:v>1.61</c:v>
                </c:pt>
                <c:pt idx="488">
                  <c:v>1.24</c:v>
                </c:pt>
                <c:pt idx="489">
                  <c:v>0.97</c:v>
                </c:pt>
                <c:pt idx="490">
                  <c:v>0.94</c:v>
                </c:pt>
                <c:pt idx="491">
                  <c:v>1.5</c:v>
                </c:pt>
                <c:pt idx="492">
                  <c:v>1.69</c:v>
                </c:pt>
                <c:pt idx="493">
                  <c:v>1.21</c:v>
                </c:pt>
                <c:pt idx="494">
                  <c:v>1.1599999999999999</c:v>
                </c:pt>
                <c:pt idx="495">
                  <c:v>1.7</c:v>
                </c:pt>
                <c:pt idx="496">
                  <c:v>1.28</c:v>
                </c:pt>
                <c:pt idx="497">
                  <c:v>0.97</c:v>
                </c:pt>
                <c:pt idx="498">
                  <c:v>1.62</c:v>
                </c:pt>
                <c:pt idx="499">
                  <c:v>0.98</c:v>
                </c:pt>
                <c:pt idx="500">
                  <c:v>0.97</c:v>
                </c:pt>
                <c:pt idx="501">
                  <c:v>1.26</c:v>
                </c:pt>
                <c:pt idx="502">
                  <c:v>1.01</c:v>
                </c:pt>
                <c:pt idx="503">
                  <c:v>1.1100000000000001</c:v>
                </c:pt>
                <c:pt idx="504">
                  <c:v>1.42</c:v>
                </c:pt>
                <c:pt idx="505">
                  <c:v>1.01</c:v>
                </c:pt>
                <c:pt idx="506">
                  <c:v>1.01</c:v>
                </c:pt>
                <c:pt idx="507">
                  <c:v>1.1100000000000001</c:v>
                </c:pt>
                <c:pt idx="508">
                  <c:v>1.2</c:v>
                </c:pt>
                <c:pt idx="509">
                  <c:v>1.03</c:v>
                </c:pt>
                <c:pt idx="510">
                  <c:v>1.1100000000000001</c:v>
                </c:pt>
                <c:pt idx="511">
                  <c:v>1.04</c:v>
                </c:pt>
                <c:pt idx="512">
                  <c:v>1.1299999999999999</c:v>
                </c:pt>
                <c:pt idx="513">
                  <c:v>1.45</c:v>
                </c:pt>
                <c:pt idx="514">
                  <c:v>1.41</c:v>
                </c:pt>
                <c:pt idx="515">
                  <c:v>1.51</c:v>
                </c:pt>
                <c:pt idx="516">
                  <c:v>1.1100000000000001</c:v>
                </c:pt>
                <c:pt idx="517">
                  <c:v>1.03</c:v>
                </c:pt>
                <c:pt idx="518">
                  <c:v>1.26</c:v>
                </c:pt>
                <c:pt idx="519">
                  <c:v>1.43</c:v>
                </c:pt>
                <c:pt idx="520">
                  <c:v>1.1200000000000001</c:v>
                </c:pt>
                <c:pt idx="521">
                  <c:v>1.5</c:v>
                </c:pt>
                <c:pt idx="522">
                  <c:v>1.22</c:v>
                </c:pt>
                <c:pt idx="523">
                  <c:v>1.02</c:v>
                </c:pt>
                <c:pt idx="524">
                  <c:v>1.5</c:v>
                </c:pt>
                <c:pt idx="525">
                  <c:v>1.0900000000000001</c:v>
                </c:pt>
                <c:pt idx="526">
                  <c:v>1.54</c:v>
                </c:pt>
                <c:pt idx="527">
                  <c:v>1.0900000000000001</c:v>
                </c:pt>
                <c:pt idx="528">
                  <c:v>1.02</c:v>
                </c:pt>
                <c:pt idx="529">
                  <c:v>1.59</c:v>
                </c:pt>
                <c:pt idx="530">
                  <c:v>1.02</c:v>
                </c:pt>
                <c:pt idx="531">
                  <c:v>1.33</c:v>
                </c:pt>
                <c:pt idx="532">
                  <c:v>1.5</c:v>
                </c:pt>
                <c:pt idx="533">
                  <c:v>1.55</c:v>
                </c:pt>
                <c:pt idx="534">
                  <c:v>1.47</c:v>
                </c:pt>
                <c:pt idx="535">
                  <c:v>1.0900000000000001</c:v>
                </c:pt>
                <c:pt idx="536">
                  <c:v>1.21</c:v>
                </c:pt>
                <c:pt idx="537">
                  <c:v>1.1499999999999999</c:v>
                </c:pt>
                <c:pt idx="538">
                  <c:v>1.22</c:v>
                </c:pt>
                <c:pt idx="539">
                  <c:v>1.1100000000000001</c:v>
                </c:pt>
                <c:pt idx="540">
                  <c:v>1.25</c:v>
                </c:pt>
                <c:pt idx="541">
                  <c:v>1.48</c:v>
                </c:pt>
                <c:pt idx="542">
                  <c:v>1.5</c:v>
                </c:pt>
                <c:pt idx="543">
                  <c:v>1.34</c:v>
                </c:pt>
                <c:pt idx="544">
                  <c:v>1.29</c:v>
                </c:pt>
                <c:pt idx="545">
                  <c:v>1.37</c:v>
                </c:pt>
                <c:pt idx="546">
                  <c:v>1.26</c:v>
                </c:pt>
                <c:pt idx="547">
                  <c:v>1.41</c:v>
                </c:pt>
                <c:pt idx="548">
                  <c:v>1.48</c:v>
                </c:pt>
                <c:pt idx="549">
                  <c:v>1.27</c:v>
                </c:pt>
                <c:pt idx="550">
                  <c:v>1.65</c:v>
                </c:pt>
                <c:pt idx="551">
                  <c:v>1.0900000000000001</c:v>
                </c:pt>
                <c:pt idx="552">
                  <c:v>1.32</c:v>
                </c:pt>
                <c:pt idx="553">
                  <c:v>1.62</c:v>
                </c:pt>
                <c:pt idx="554">
                  <c:v>1.29</c:v>
                </c:pt>
                <c:pt idx="555">
                  <c:v>1.25</c:v>
                </c:pt>
                <c:pt idx="556">
                  <c:v>1.26</c:v>
                </c:pt>
                <c:pt idx="557">
                  <c:v>1.21</c:v>
                </c:pt>
                <c:pt idx="558">
                  <c:v>1.27</c:v>
                </c:pt>
                <c:pt idx="559">
                  <c:v>1.1599999999999999</c:v>
                </c:pt>
                <c:pt idx="560">
                  <c:v>1.36</c:v>
                </c:pt>
                <c:pt idx="561">
                  <c:v>1.35</c:v>
                </c:pt>
                <c:pt idx="562">
                  <c:v>1.23</c:v>
                </c:pt>
                <c:pt idx="563">
                  <c:v>1.39</c:v>
                </c:pt>
                <c:pt idx="564">
                  <c:v>1.18</c:v>
                </c:pt>
                <c:pt idx="565">
                  <c:v>1.47</c:v>
                </c:pt>
                <c:pt idx="566">
                  <c:v>1.63</c:v>
                </c:pt>
                <c:pt idx="567">
                  <c:v>1.53</c:v>
                </c:pt>
                <c:pt idx="568">
                  <c:v>1.54</c:v>
                </c:pt>
                <c:pt idx="569">
                  <c:v>1.55</c:v>
                </c:pt>
                <c:pt idx="570">
                  <c:v>1.54</c:v>
                </c:pt>
                <c:pt idx="571">
                  <c:v>1.24</c:v>
                </c:pt>
                <c:pt idx="572">
                  <c:v>1.57</c:v>
                </c:pt>
                <c:pt idx="573">
                  <c:v>1.19</c:v>
                </c:pt>
                <c:pt idx="574">
                  <c:v>1.28</c:v>
                </c:pt>
                <c:pt idx="575">
                  <c:v>1.68</c:v>
                </c:pt>
                <c:pt idx="576">
                  <c:v>1.51</c:v>
                </c:pt>
                <c:pt idx="577">
                  <c:v>1.27</c:v>
                </c:pt>
                <c:pt idx="578">
                  <c:v>1.44</c:v>
                </c:pt>
                <c:pt idx="579">
                  <c:v>1.66</c:v>
                </c:pt>
                <c:pt idx="580">
                  <c:v>1.17</c:v>
                </c:pt>
                <c:pt idx="581">
                  <c:v>1.71</c:v>
                </c:pt>
                <c:pt idx="582">
                  <c:v>1.35</c:v>
                </c:pt>
                <c:pt idx="583">
                  <c:v>1.59</c:v>
                </c:pt>
                <c:pt idx="584">
                  <c:v>1.43</c:v>
                </c:pt>
                <c:pt idx="585">
                  <c:v>1.23</c:v>
                </c:pt>
                <c:pt idx="586">
                  <c:v>1.29</c:v>
                </c:pt>
                <c:pt idx="587">
                  <c:v>1.38</c:v>
                </c:pt>
                <c:pt idx="588">
                  <c:v>1.24</c:v>
                </c:pt>
                <c:pt idx="589">
                  <c:v>1.74</c:v>
                </c:pt>
                <c:pt idx="590">
                  <c:v>1.77</c:v>
                </c:pt>
                <c:pt idx="591">
                  <c:v>1.31</c:v>
                </c:pt>
                <c:pt idx="592">
                  <c:v>1.24</c:v>
                </c:pt>
                <c:pt idx="593">
                  <c:v>1.59</c:v>
                </c:pt>
                <c:pt idx="594">
                  <c:v>1.26</c:v>
                </c:pt>
                <c:pt idx="595">
                  <c:v>1.38</c:v>
                </c:pt>
                <c:pt idx="596">
                  <c:v>1.45</c:v>
                </c:pt>
                <c:pt idx="597">
                  <c:v>1.63</c:v>
                </c:pt>
                <c:pt idx="598">
                  <c:v>1.46</c:v>
                </c:pt>
                <c:pt idx="599">
                  <c:v>1.67</c:v>
                </c:pt>
                <c:pt idx="600">
                  <c:v>1.24</c:v>
                </c:pt>
                <c:pt idx="601">
                  <c:v>1.47</c:v>
                </c:pt>
                <c:pt idx="602">
                  <c:v>1.23</c:v>
                </c:pt>
                <c:pt idx="603">
                  <c:v>1.72</c:v>
                </c:pt>
                <c:pt idx="604">
                  <c:v>1.46</c:v>
                </c:pt>
                <c:pt idx="605">
                  <c:v>1.67</c:v>
                </c:pt>
                <c:pt idx="606">
                  <c:v>1.62</c:v>
                </c:pt>
                <c:pt idx="607">
                  <c:v>1.4</c:v>
                </c:pt>
                <c:pt idx="608">
                  <c:v>1.73</c:v>
                </c:pt>
                <c:pt idx="609">
                  <c:v>1.26</c:v>
                </c:pt>
                <c:pt idx="610">
                  <c:v>1.58</c:v>
                </c:pt>
                <c:pt idx="611">
                  <c:v>1.46</c:v>
                </c:pt>
                <c:pt idx="612">
                  <c:v>1.68</c:v>
                </c:pt>
                <c:pt idx="613">
                  <c:v>1.29</c:v>
                </c:pt>
                <c:pt idx="614">
                  <c:v>1.84</c:v>
                </c:pt>
                <c:pt idx="615">
                  <c:v>1.75</c:v>
                </c:pt>
                <c:pt idx="616">
                  <c:v>1.27</c:v>
                </c:pt>
                <c:pt idx="617">
                  <c:v>1.56</c:v>
                </c:pt>
                <c:pt idx="618">
                  <c:v>1.52</c:v>
                </c:pt>
                <c:pt idx="619">
                  <c:v>1.28</c:v>
                </c:pt>
                <c:pt idx="620">
                  <c:v>1.72</c:v>
                </c:pt>
                <c:pt idx="621">
                  <c:v>1.35</c:v>
                </c:pt>
                <c:pt idx="622">
                  <c:v>1.75</c:v>
                </c:pt>
                <c:pt idx="623">
                  <c:v>1.6</c:v>
                </c:pt>
                <c:pt idx="624">
                  <c:v>1.37</c:v>
                </c:pt>
                <c:pt idx="625">
                  <c:v>1.33</c:v>
                </c:pt>
                <c:pt idx="626">
                  <c:v>1.55</c:v>
                </c:pt>
                <c:pt idx="627">
                  <c:v>1.49</c:v>
                </c:pt>
                <c:pt idx="628">
                  <c:v>1.91</c:v>
                </c:pt>
                <c:pt idx="629">
                  <c:v>1.75</c:v>
                </c:pt>
                <c:pt idx="630">
                  <c:v>1.55</c:v>
                </c:pt>
                <c:pt idx="631">
                  <c:v>1.73</c:v>
                </c:pt>
                <c:pt idx="632">
                  <c:v>1.56</c:v>
                </c:pt>
                <c:pt idx="633">
                  <c:v>1.34</c:v>
                </c:pt>
                <c:pt idx="634">
                  <c:v>1.43</c:v>
                </c:pt>
                <c:pt idx="635">
                  <c:v>1.73</c:v>
                </c:pt>
                <c:pt idx="636">
                  <c:v>1.77</c:v>
                </c:pt>
                <c:pt idx="637">
                  <c:v>1.58</c:v>
                </c:pt>
                <c:pt idx="638">
                  <c:v>1.38</c:v>
                </c:pt>
                <c:pt idx="639">
                  <c:v>1.34</c:v>
                </c:pt>
                <c:pt idx="640">
                  <c:v>1.89</c:v>
                </c:pt>
                <c:pt idx="641">
                  <c:v>1.66</c:v>
                </c:pt>
                <c:pt idx="642">
                  <c:v>1.87</c:v>
                </c:pt>
                <c:pt idx="643">
                  <c:v>1.5</c:v>
                </c:pt>
                <c:pt idx="644">
                  <c:v>1.34</c:v>
                </c:pt>
                <c:pt idx="645">
                  <c:v>1.86</c:v>
                </c:pt>
                <c:pt idx="646">
                  <c:v>1.32</c:v>
                </c:pt>
                <c:pt idx="647">
                  <c:v>1.79</c:v>
                </c:pt>
                <c:pt idx="648">
                  <c:v>1.4</c:v>
                </c:pt>
                <c:pt idx="649">
                  <c:v>1.45</c:v>
                </c:pt>
                <c:pt idx="650">
                  <c:v>1.88</c:v>
                </c:pt>
                <c:pt idx="651">
                  <c:v>1.74</c:v>
                </c:pt>
                <c:pt idx="652">
                  <c:v>1.52</c:v>
                </c:pt>
                <c:pt idx="653">
                  <c:v>1.79</c:v>
                </c:pt>
                <c:pt idx="654">
                  <c:v>2</c:v>
                </c:pt>
                <c:pt idx="655">
                  <c:v>1.59</c:v>
                </c:pt>
                <c:pt idx="656">
                  <c:v>1.46</c:v>
                </c:pt>
                <c:pt idx="657">
                  <c:v>1.44</c:v>
                </c:pt>
                <c:pt idx="658">
                  <c:v>1.76</c:v>
                </c:pt>
                <c:pt idx="659">
                  <c:v>1.45</c:v>
                </c:pt>
                <c:pt idx="660">
                  <c:v>1.42</c:v>
                </c:pt>
                <c:pt idx="661">
                  <c:v>1.54</c:v>
                </c:pt>
                <c:pt idx="662">
                  <c:v>1.95</c:v>
                </c:pt>
                <c:pt idx="663">
                  <c:v>1.46</c:v>
                </c:pt>
                <c:pt idx="664">
                  <c:v>1.5</c:v>
                </c:pt>
                <c:pt idx="665">
                  <c:v>1.91</c:v>
                </c:pt>
                <c:pt idx="666">
                  <c:v>1.72</c:v>
                </c:pt>
                <c:pt idx="667">
                  <c:v>1.66</c:v>
                </c:pt>
                <c:pt idx="668">
                  <c:v>1.48</c:v>
                </c:pt>
                <c:pt idx="669">
                  <c:v>1.9</c:v>
                </c:pt>
                <c:pt idx="670">
                  <c:v>1.85</c:v>
                </c:pt>
                <c:pt idx="671">
                  <c:v>1.57</c:v>
                </c:pt>
                <c:pt idx="672">
                  <c:v>1.64</c:v>
                </c:pt>
                <c:pt idx="673">
                  <c:v>1.85</c:v>
                </c:pt>
                <c:pt idx="674">
                  <c:v>1.48</c:v>
                </c:pt>
                <c:pt idx="675">
                  <c:v>1.48</c:v>
                </c:pt>
                <c:pt idx="676">
                  <c:v>1.54</c:v>
                </c:pt>
                <c:pt idx="677">
                  <c:v>2.08</c:v>
                </c:pt>
                <c:pt idx="678">
                  <c:v>1.63</c:v>
                </c:pt>
                <c:pt idx="679">
                  <c:v>1.89</c:v>
                </c:pt>
                <c:pt idx="680">
                  <c:v>1.98</c:v>
                </c:pt>
                <c:pt idx="681">
                  <c:v>1.64</c:v>
                </c:pt>
                <c:pt idx="682">
                  <c:v>2.0499999999999998</c:v>
                </c:pt>
                <c:pt idx="683">
                  <c:v>1.7</c:v>
                </c:pt>
                <c:pt idx="684">
                  <c:v>1.54</c:v>
                </c:pt>
                <c:pt idx="685">
                  <c:v>1.9</c:v>
                </c:pt>
                <c:pt idx="686">
                  <c:v>1.52</c:v>
                </c:pt>
                <c:pt idx="687">
                  <c:v>1.52</c:v>
                </c:pt>
                <c:pt idx="688">
                  <c:v>1.47</c:v>
                </c:pt>
                <c:pt idx="689">
                  <c:v>1.98</c:v>
                </c:pt>
                <c:pt idx="690">
                  <c:v>2</c:v>
                </c:pt>
                <c:pt idx="691">
                  <c:v>1.48</c:v>
                </c:pt>
                <c:pt idx="692">
                  <c:v>1.91</c:v>
                </c:pt>
                <c:pt idx="693">
                  <c:v>1.77</c:v>
                </c:pt>
                <c:pt idx="694">
                  <c:v>2.0699999999999998</c:v>
                </c:pt>
                <c:pt idx="695">
                  <c:v>1.85</c:v>
                </c:pt>
                <c:pt idx="696">
                  <c:v>1.72</c:v>
                </c:pt>
                <c:pt idx="697">
                  <c:v>2.11</c:v>
                </c:pt>
                <c:pt idx="698">
                  <c:v>2.0099999999999998</c:v>
                </c:pt>
                <c:pt idx="699">
                  <c:v>1.54</c:v>
                </c:pt>
                <c:pt idx="700">
                  <c:v>1.67</c:v>
                </c:pt>
                <c:pt idx="701">
                  <c:v>1.5</c:v>
                </c:pt>
                <c:pt idx="702">
                  <c:v>2.08</c:v>
                </c:pt>
                <c:pt idx="703">
                  <c:v>1.98</c:v>
                </c:pt>
                <c:pt idx="704">
                  <c:v>2.25</c:v>
                </c:pt>
                <c:pt idx="705">
                  <c:v>1.66</c:v>
                </c:pt>
                <c:pt idx="706">
                  <c:v>1.86</c:v>
                </c:pt>
                <c:pt idx="707">
                  <c:v>1.62</c:v>
                </c:pt>
                <c:pt idx="708">
                  <c:v>1.97</c:v>
                </c:pt>
                <c:pt idx="709">
                  <c:v>1.62</c:v>
                </c:pt>
                <c:pt idx="710">
                  <c:v>2.0099999999999998</c:v>
                </c:pt>
                <c:pt idx="711">
                  <c:v>2.2200000000000002</c:v>
                </c:pt>
                <c:pt idx="712">
                  <c:v>1.84</c:v>
                </c:pt>
                <c:pt idx="713">
                  <c:v>1.7</c:v>
                </c:pt>
                <c:pt idx="714">
                  <c:v>1.95</c:v>
                </c:pt>
                <c:pt idx="715">
                  <c:v>1.56</c:v>
                </c:pt>
                <c:pt idx="716">
                  <c:v>1.86</c:v>
                </c:pt>
                <c:pt idx="717">
                  <c:v>1.6</c:v>
                </c:pt>
                <c:pt idx="718">
                  <c:v>2.2000000000000002</c:v>
                </c:pt>
                <c:pt idx="719">
                  <c:v>1.77</c:v>
                </c:pt>
                <c:pt idx="720">
                  <c:v>1.68</c:v>
                </c:pt>
                <c:pt idx="721">
                  <c:v>1.66</c:v>
                </c:pt>
                <c:pt idx="722">
                  <c:v>1.79</c:v>
                </c:pt>
                <c:pt idx="723">
                  <c:v>1.96</c:v>
                </c:pt>
                <c:pt idx="724">
                  <c:v>1.7</c:v>
                </c:pt>
                <c:pt idx="725">
                  <c:v>2</c:v>
                </c:pt>
                <c:pt idx="726">
                  <c:v>1.6</c:v>
                </c:pt>
                <c:pt idx="727">
                  <c:v>1.73</c:v>
                </c:pt>
                <c:pt idx="728">
                  <c:v>1.82</c:v>
                </c:pt>
                <c:pt idx="729">
                  <c:v>1.93</c:v>
                </c:pt>
                <c:pt idx="730">
                  <c:v>1.66</c:v>
                </c:pt>
                <c:pt idx="731">
                  <c:v>1.65</c:v>
                </c:pt>
                <c:pt idx="732">
                  <c:v>1.93</c:v>
                </c:pt>
                <c:pt idx="733">
                  <c:v>1.63</c:v>
                </c:pt>
                <c:pt idx="734">
                  <c:v>1.95</c:v>
                </c:pt>
                <c:pt idx="735">
                  <c:v>1.73</c:v>
                </c:pt>
                <c:pt idx="736">
                  <c:v>2.25</c:v>
                </c:pt>
                <c:pt idx="737">
                  <c:v>1.9</c:v>
                </c:pt>
                <c:pt idx="738">
                  <c:v>2.23</c:v>
                </c:pt>
                <c:pt idx="739">
                  <c:v>2.17</c:v>
                </c:pt>
                <c:pt idx="740">
                  <c:v>1.89</c:v>
                </c:pt>
                <c:pt idx="741">
                  <c:v>1.72</c:v>
                </c:pt>
                <c:pt idx="742">
                  <c:v>1.92</c:v>
                </c:pt>
                <c:pt idx="743">
                  <c:v>2.08</c:v>
                </c:pt>
                <c:pt idx="744">
                  <c:v>1.6</c:v>
                </c:pt>
                <c:pt idx="745">
                  <c:v>1.8</c:v>
                </c:pt>
                <c:pt idx="746">
                  <c:v>1.87</c:v>
                </c:pt>
                <c:pt idx="747">
                  <c:v>1.82</c:v>
                </c:pt>
                <c:pt idx="748">
                  <c:v>1.72</c:v>
                </c:pt>
                <c:pt idx="749">
                  <c:v>1.68</c:v>
                </c:pt>
                <c:pt idx="750">
                  <c:v>1.74</c:v>
                </c:pt>
                <c:pt idx="751">
                  <c:v>1.64</c:v>
                </c:pt>
                <c:pt idx="752">
                  <c:v>1.95</c:v>
                </c:pt>
                <c:pt idx="753">
                  <c:v>1.75</c:v>
                </c:pt>
                <c:pt idx="754">
                  <c:v>2.0699999999999998</c:v>
                </c:pt>
                <c:pt idx="755">
                  <c:v>1.96</c:v>
                </c:pt>
                <c:pt idx="756">
                  <c:v>1.69</c:v>
                </c:pt>
                <c:pt idx="757">
                  <c:v>1.94</c:v>
                </c:pt>
                <c:pt idx="758">
                  <c:v>1.99</c:v>
                </c:pt>
                <c:pt idx="759">
                  <c:v>1.86</c:v>
                </c:pt>
                <c:pt idx="760">
                  <c:v>1.88</c:v>
                </c:pt>
                <c:pt idx="761">
                  <c:v>2.0299999999999998</c:v>
                </c:pt>
                <c:pt idx="762">
                  <c:v>1.74</c:v>
                </c:pt>
                <c:pt idx="763">
                  <c:v>1.9</c:v>
                </c:pt>
                <c:pt idx="764">
                  <c:v>2.02</c:v>
                </c:pt>
                <c:pt idx="765">
                  <c:v>2.41</c:v>
                </c:pt>
                <c:pt idx="766">
                  <c:v>1.68</c:v>
                </c:pt>
                <c:pt idx="767">
                  <c:v>1.77</c:v>
                </c:pt>
                <c:pt idx="768">
                  <c:v>1.73</c:v>
                </c:pt>
                <c:pt idx="769">
                  <c:v>1.8</c:v>
                </c:pt>
                <c:pt idx="770">
                  <c:v>1.76</c:v>
                </c:pt>
                <c:pt idx="771">
                  <c:v>1.74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5952"/>
        <c:axId val="71790976"/>
      </c:scatterChart>
      <c:valAx>
        <c:axId val="718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</a:t>
                </a:r>
                <a:r>
                  <a:rPr lang="fr-FR" baseline="0"/>
                  <a:t> Elem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790976"/>
        <c:crosses val="autoZero"/>
        <c:crossBetween val="midCat"/>
      </c:valAx>
      <c:valAx>
        <c:axId val="7179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Tps exec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8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Temps d'exécution en fonction du nombre de comparaisons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valeurs3!$D$1</c:f>
              <c:strCache>
                <c:ptCount val="1"/>
                <c:pt idx="0">
                  <c:v>Tps Exec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valeurs3!$B$2:$B$773</c:f>
              <c:numCache>
                <c:formatCode>General</c:formatCode>
                <c:ptCount val="772"/>
                <c:pt idx="0">
                  <c:v>0</c:v>
                </c:pt>
                <c:pt idx="1">
                  <c:v>8722</c:v>
                </c:pt>
                <c:pt idx="2">
                  <c:v>19417</c:v>
                </c:pt>
                <c:pt idx="3">
                  <c:v>30973</c:v>
                </c:pt>
                <c:pt idx="4">
                  <c:v>42874</c:v>
                </c:pt>
                <c:pt idx="5">
                  <c:v>55266</c:v>
                </c:pt>
                <c:pt idx="6">
                  <c:v>67853</c:v>
                </c:pt>
                <c:pt idx="7">
                  <c:v>80677</c:v>
                </c:pt>
                <c:pt idx="8">
                  <c:v>93651</c:v>
                </c:pt>
                <c:pt idx="9">
                  <c:v>106978</c:v>
                </c:pt>
                <c:pt idx="10">
                  <c:v>120427</c:v>
                </c:pt>
                <c:pt idx="11">
                  <c:v>134006</c:v>
                </c:pt>
                <c:pt idx="12">
                  <c:v>147657</c:v>
                </c:pt>
                <c:pt idx="13">
                  <c:v>161482</c:v>
                </c:pt>
                <c:pt idx="14">
                  <c:v>175374</c:v>
                </c:pt>
                <c:pt idx="15">
                  <c:v>189282</c:v>
                </c:pt>
                <c:pt idx="16">
                  <c:v>203264</c:v>
                </c:pt>
                <c:pt idx="17">
                  <c:v>217513</c:v>
                </c:pt>
                <c:pt idx="18">
                  <c:v>231950</c:v>
                </c:pt>
                <c:pt idx="19">
                  <c:v>246399</c:v>
                </c:pt>
                <c:pt idx="20">
                  <c:v>260915</c:v>
                </c:pt>
                <c:pt idx="21">
                  <c:v>275472</c:v>
                </c:pt>
                <c:pt idx="22">
                  <c:v>290106</c:v>
                </c:pt>
                <c:pt idx="23">
                  <c:v>304761</c:v>
                </c:pt>
                <c:pt idx="24">
                  <c:v>319439</c:v>
                </c:pt>
                <c:pt idx="25">
                  <c:v>334235</c:v>
                </c:pt>
                <c:pt idx="26">
                  <c:v>349059</c:v>
                </c:pt>
                <c:pt idx="27">
                  <c:v>363953</c:v>
                </c:pt>
                <c:pt idx="28">
                  <c:v>378764</c:v>
                </c:pt>
                <c:pt idx="29">
                  <c:v>393658</c:v>
                </c:pt>
                <c:pt idx="30">
                  <c:v>408597</c:v>
                </c:pt>
                <c:pt idx="31">
                  <c:v>423581</c:v>
                </c:pt>
                <c:pt idx="32">
                  <c:v>438551</c:v>
                </c:pt>
                <c:pt idx="33">
                  <c:v>453606</c:v>
                </c:pt>
                <c:pt idx="34">
                  <c:v>469043</c:v>
                </c:pt>
                <c:pt idx="35">
                  <c:v>484455</c:v>
                </c:pt>
                <c:pt idx="36">
                  <c:v>499850</c:v>
                </c:pt>
                <c:pt idx="37">
                  <c:v>515229</c:v>
                </c:pt>
                <c:pt idx="38">
                  <c:v>530712</c:v>
                </c:pt>
                <c:pt idx="39">
                  <c:v>546186</c:v>
                </c:pt>
                <c:pt idx="40">
                  <c:v>561623</c:v>
                </c:pt>
                <c:pt idx="41">
                  <c:v>577107</c:v>
                </c:pt>
                <c:pt idx="42">
                  <c:v>592742</c:v>
                </c:pt>
                <c:pt idx="43">
                  <c:v>608378</c:v>
                </c:pt>
                <c:pt idx="44">
                  <c:v>623954</c:v>
                </c:pt>
                <c:pt idx="45">
                  <c:v>639551</c:v>
                </c:pt>
                <c:pt idx="46">
                  <c:v>655249</c:v>
                </c:pt>
                <c:pt idx="47">
                  <c:v>670894</c:v>
                </c:pt>
                <c:pt idx="48">
                  <c:v>686546</c:v>
                </c:pt>
                <c:pt idx="49">
                  <c:v>702253</c:v>
                </c:pt>
                <c:pt idx="50">
                  <c:v>718094</c:v>
                </c:pt>
                <c:pt idx="51">
                  <c:v>734034</c:v>
                </c:pt>
                <c:pt idx="52">
                  <c:v>749872</c:v>
                </c:pt>
                <c:pt idx="53">
                  <c:v>765682</c:v>
                </c:pt>
                <c:pt idx="54">
                  <c:v>781566</c:v>
                </c:pt>
                <c:pt idx="55">
                  <c:v>797451</c:v>
                </c:pt>
                <c:pt idx="56">
                  <c:v>813325</c:v>
                </c:pt>
                <c:pt idx="57">
                  <c:v>829214</c:v>
                </c:pt>
                <c:pt idx="58">
                  <c:v>845177</c:v>
                </c:pt>
                <c:pt idx="59">
                  <c:v>861047</c:v>
                </c:pt>
                <c:pt idx="60">
                  <c:v>877034</c:v>
                </c:pt>
                <c:pt idx="61">
                  <c:v>893035</c:v>
                </c:pt>
                <c:pt idx="62">
                  <c:v>909033</c:v>
                </c:pt>
                <c:pt idx="63">
                  <c:v>925050</c:v>
                </c:pt>
                <c:pt idx="64">
                  <c:v>941025</c:v>
                </c:pt>
                <c:pt idx="65">
                  <c:v>957032</c:v>
                </c:pt>
                <c:pt idx="66">
                  <c:v>973159</c:v>
                </c:pt>
                <c:pt idx="67">
                  <c:v>989595</c:v>
                </c:pt>
                <c:pt idx="68">
                  <c:v>1006017</c:v>
                </c:pt>
                <c:pt idx="69">
                  <c:v>1022423</c:v>
                </c:pt>
                <c:pt idx="70">
                  <c:v>1038909</c:v>
                </c:pt>
                <c:pt idx="71">
                  <c:v>1055302</c:v>
                </c:pt>
                <c:pt idx="72">
                  <c:v>1071706</c:v>
                </c:pt>
                <c:pt idx="73">
                  <c:v>1088157</c:v>
                </c:pt>
                <c:pt idx="74">
                  <c:v>1104638</c:v>
                </c:pt>
                <c:pt idx="75">
                  <c:v>1121093</c:v>
                </c:pt>
                <c:pt idx="76">
                  <c:v>1137578</c:v>
                </c:pt>
                <c:pt idx="77">
                  <c:v>1153951</c:v>
                </c:pt>
                <c:pt idx="78">
                  <c:v>1170448</c:v>
                </c:pt>
                <c:pt idx="79">
                  <c:v>1186934</c:v>
                </c:pt>
                <c:pt idx="80">
                  <c:v>1203484</c:v>
                </c:pt>
                <c:pt idx="81">
                  <c:v>1219964</c:v>
                </c:pt>
                <c:pt idx="82">
                  <c:v>1236486</c:v>
                </c:pt>
                <c:pt idx="83">
                  <c:v>1253179</c:v>
                </c:pt>
                <c:pt idx="84">
                  <c:v>1269760</c:v>
                </c:pt>
                <c:pt idx="85">
                  <c:v>1286126</c:v>
                </c:pt>
                <c:pt idx="86">
                  <c:v>1302686</c:v>
                </c:pt>
                <c:pt idx="87">
                  <c:v>1319318</c:v>
                </c:pt>
                <c:pt idx="88">
                  <c:v>1335914</c:v>
                </c:pt>
                <c:pt idx="89">
                  <c:v>1352579</c:v>
                </c:pt>
                <c:pt idx="90">
                  <c:v>1369201</c:v>
                </c:pt>
                <c:pt idx="91">
                  <c:v>1385832</c:v>
                </c:pt>
                <c:pt idx="92">
                  <c:v>1402477</c:v>
                </c:pt>
                <c:pt idx="93">
                  <c:v>1419130</c:v>
                </c:pt>
                <c:pt idx="94">
                  <c:v>1436183</c:v>
                </c:pt>
                <c:pt idx="95">
                  <c:v>1452896</c:v>
                </c:pt>
                <c:pt idx="96">
                  <c:v>1469574</c:v>
                </c:pt>
                <c:pt idx="97">
                  <c:v>1486315</c:v>
                </c:pt>
                <c:pt idx="98">
                  <c:v>1502981</c:v>
                </c:pt>
                <c:pt idx="99">
                  <c:v>1519748</c:v>
                </c:pt>
                <c:pt idx="100">
                  <c:v>1536582</c:v>
                </c:pt>
                <c:pt idx="101">
                  <c:v>1553512</c:v>
                </c:pt>
                <c:pt idx="102">
                  <c:v>1570320</c:v>
                </c:pt>
                <c:pt idx="103">
                  <c:v>1587013</c:v>
                </c:pt>
                <c:pt idx="104">
                  <c:v>1603849</c:v>
                </c:pt>
                <c:pt idx="105">
                  <c:v>1620733</c:v>
                </c:pt>
                <c:pt idx="106">
                  <c:v>1637612</c:v>
                </c:pt>
                <c:pt idx="107">
                  <c:v>1654407</c:v>
                </c:pt>
                <c:pt idx="108">
                  <c:v>1671301</c:v>
                </c:pt>
                <c:pt idx="109">
                  <c:v>1688199</c:v>
                </c:pt>
                <c:pt idx="110">
                  <c:v>1705091</c:v>
                </c:pt>
                <c:pt idx="111">
                  <c:v>1721817</c:v>
                </c:pt>
                <c:pt idx="112">
                  <c:v>1738716</c:v>
                </c:pt>
                <c:pt idx="113">
                  <c:v>1755670</c:v>
                </c:pt>
                <c:pt idx="114">
                  <c:v>1772597</c:v>
                </c:pt>
                <c:pt idx="115">
                  <c:v>1789514</c:v>
                </c:pt>
                <c:pt idx="116">
                  <c:v>1806676</c:v>
                </c:pt>
                <c:pt idx="117">
                  <c:v>1823677</c:v>
                </c:pt>
                <c:pt idx="118">
                  <c:v>1840652</c:v>
                </c:pt>
                <c:pt idx="119">
                  <c:v>1857581</c:v>
                </c:pt>
                <c:pt idx="120">
                  <c:v>1874621</c:v>
                </c:pt>
                <c:pt idx="121">
                  <c:v>1891170</c:v>
                </c:pt>
                <c:pt idx="122">
                  <c:v>1908122</c:v>
                </c:pt>
                <c:pt idx="123">
                  <c:v>1925050</c:v>
                </c:pt>
                <c:pt idx="124">
                  <c:v>1942074</c:v>
                </c:pt>
                <c:pt idx="125">
                  <c:v>1959083</c:v>
                </c:pt>
                <c:pt idx="126">
                  <c:v>1976120</c:v>
                </c:pt>
                <c:pt idx="127">
                  <c:v>1992970</c:v>
                </c:pt>
                <c:pt idx="128">
                  <c:v>2010020</c:v>
                </c:pt>
                <c:pt idx="129">
                  <c:v>2027057</c:v>
                </c:pt>
                <c:pt idx="130">
                  <c:v>2044054</c:v>
                </c:pt>
                <c:pt idx="131">
                  <c:v>2061625</c:v>
                </c:pt>
                <c:pt idx="132">
                  <c:v>2079003</c:v>
                </c:pt>
                <c:pt idx="133">
                  <c:v>2096403</c:v>
                </c:pt>
                <c:pt idx="134">
                  <c:v>2113778</c:v>
                </c:pt>
                <c:pt idx="135">
                  <c:v>2130890</c:v>
                </c:pt>
                <c:pt idx="136">
                  <c:v>2148346</c:v>
                </c:pt>
                <c:pt idx="137">
                  <c:v>2165811</c:v>
                </c:pt>
                <c:pt idx="138">
                  <c:v>2183260</c:v>
                </c:pt>
                <c:pt idx="139">
                  <c:v>2200650</c:v>
                </c:pt>
                <c:pt idx="140">
                  <c:v>2218008</c:v>
                </c:pt>
                <c:pt idx="141">
                  <c:v>2235408</c:v>
                </c:pt>
                <c:pt idx="142">
                  <c:v>2252819</c:v>
                </c:pt>
                <c:pt idx="143">
                  <c:v>2270247</c:v>
                </c:pt>
                <c:pt idx="144">
                  <c:v>2287671</c:v>
                </c:pt>
                <c:pt idx="145">
                  <c:v>2305099</c:v>
                </c:pt>
                <c:pt idx="146">
                  <c:v>2322593</c:v>
                </c:pt>
                <c:pt idx="147">
                  <c:v>2339871</c:v>
                </c:pt>
                <c:pt idx="148">
                  <c:v>2357312</c:v>
                </c:pt>
                <c:pt idx="149">
                  <c:v>2374756</c:v>
                </c:pt>
                <c:pt idx="150">
                  <c:v>2392283</c:v>
                </c:pt>
                <c:pt idx="151">
                  <c:v>2409893</c:v>
                </c:pt>
                <c:pt idx="152">
                  <c:v>2427331</c:v>
                </c:pt>
                <c:pt idx="153">
                  <c:v>2444781</c:v>
                </c:pt>
                <c:pt idx="154">
                  <c:v>2462276</c:v>
                </c:pt>
                <c:pt idx="155">
                  <c:v>2479772</c:v>
                </c:pt>
                <c:pt idx="156">
                  <c:v>2497224</c:v>
                </c:pt>
                <c:pt idx="157">
                  <c:v>2514701</c:v>
                </c:pt>
                <c:pt idx="158">
                  <c:v>2532164</c:v>
                </c:pt>
                <c:pt idx="159">
                  <c:v>2549644</c:v>
                </c:pt>
                <c:pt idx="160">
                  <c:v>2567501</c:v>
                </c:pt>
                <c:pt idx="161">
                  <c:v>2585019</c:v>
                </c:pt>
                <c:pt idx="162">
                  <c:v>2602549</c:v>
                </c:pt>
                <c:pt idx="163">
                  <c:v>2619560</c:v>
                </c:pt>
                <c:pt idx="164">
                  <c:v>2637096</c:v>
                </c:pt>
                <c:pt idx="165">
                  <c:v>2654721</c:v>
                </c:pt>
                <c:pt idx="166">
                  <c:v>2672717</c:v>
                </c:pt>
                <c:pt idx="167">
                  <c:v>2690345</c:v>
                </c:pt>
                <c:pt idx="168">
                  <c:v>2707891</c:v>
                </c:pt>
                <c:pt idx="169">
                  <c:v>2725488</c:v>
                </c:pt>
                <c:pt idx="170">
                  <c:v>2742600</c:v>
                </c:pt>
                <c:pt idx="171">
                  <c:v>2760184</c:v>
                </c:pt>
                <c:pt idx="172">
                  <c:v>2777779</c:v>
                </c:pt>
                <c:pt idx="173">
                  <c:v>2795663</c:v>
                </c:pt>
                <c:pt idx="174">
                  <c:v>2813289</c:v>
                </c:pt>
                <c:pt idx="175">
                  <c:v>2830933</c:v>
                </c:pt>
                <c:pt idx="176">
                  <c:v>2848541</c:v>
                </c:pt>
                <c:pt idx="177">
                  <c:v>2866534</c:v>
                </c:pt>
                <c:pt idx="178">
                  <c:v>2884166</c:v>
                </c:pt>
                <c:pt idx="179">
                  <c:v>2901752</c:v>
                </c:pt>
                <c:pt idx="180">
                  <c:v>2919377</c:v>
                </c:pt>
                <c:pt idx="181">
                  <c:v>2936731</c:v>
                </c:pt>
                <c:pt idx="182">
                  <c:v>2954400</c:v>
                </c:pt>
                <c:pt idx="183">
                  <c:v>2972017</c:v>
                </c:pt>
                <c:pt idx="184">
                  <c:v>2989350</c:v>
                </c:pt>
                <c:pt idx="185">
                  <c:v>3006965</c:v>
                </c:pt>
                <c:pt idx="186">
                  <c:v>3024591</c:v>
                </c:pt>
                <c:pt idx="187">
                  <c:v>3042791</c:v>
                </c:pt>
                <c:pt idx="188">
                  <c:v>3060410</c:v>
                </c:pt>
                <c:pt idx="189">
                  <c:v>3078085</c:v>
                </c:pt>
                <c:pt idx="190">
                  <c:v>3095487</c:v>
                </c:pt>
                <c:pt idx="191">
                  <c:v>3113158</c:v>
                </c:pt>
                <c:pt idx="192">
                  <c:v>3130849</c:v>
                </c:pt>
                <c:pt idx="193">
                  <c:v>3148744</c:v>
                </c:pt>
                <c:pt idx="194">
                  <c:v>3166372</c:v>
                </c:pt>
                <c:pt idx="195">
                  <c:v>3184069</c:v>
                </c:pt>
                <c:pt idx="196">
                  <c:v>3201695</c:v>
                </c:pt>
                <c:pt idx="197">
                  <c:v>3218695</c:v>
                </c:pt>
                <c:pt idx="198">
                  <c:v>3236554</c:v>
                </c:pt>
                <c:pt idx="199">
                  <c:v>3254427</c:v>
                </c:pt>
                <c:pt idx="200">
                  <c:v>3272788</c:v>
                </c:pt>
                <c:pt idx="201">
                  <c:v>3290629</c:v>
                </c:pt>
                <c:pt idx="202">
                  <c:v>3308661</c:v>
                </c:pt>
                <c:pt idx="203">
                  <c:v>3326487</c:v>
                </c:pt>
                <c:pt idx="204">
                  <c:v>3344303</c:v>
                </c:pt>
                <c:pt idx="205">
                  <c:v>3361586</c:v>
                </c:pt>
                <c:pt idx="206">
                  <c:v>3379449</c:v>
                </c:pt>
                <c:pt idx="207">
                  <c:v>3397718</c:v>
                </c:pt>
                <c:pt idx="208">
                  <c:v>3415605</c:v>
                </c:pt>
                <c:pt idx="209">
                  <c:v>3433446</c:v>
                </c:pt>
                <c:pt idx="210">
                  <c:v>3451146</c:v>
                </c:pt>
                <c:pt idx="211">
                  <c:v>3469012</c:v>
                </c:pt>
                <c:pt idx="212">
                  <c:v>3486868</c:v>
                </c:pt>
                <c:pt idx="213">
                  <c:v>3504459</c:v>
                </c:pt>
                <c:pt idx="214">
                  <c:v>3522311</c:v>
                </c:pt>
                <c:pt idx="215">
                  <c:v>3540673</c:v>
                </c:pt>
                <c:pt idx="216">
                  <c:v>3558561</c:v>
                </c:pt>
                <c:pt idx="217">
                  <c:v>3576404</c:v>
                </c:pt>
                <c:pt idx="218">
                  <c:v>3594567</c:v>
                </c:pt>
                <c:pt idx="219">
                  <c:v>3612445</c:v>
                </c:pt>
                <c:pt idx="220">
                  <c:v>3630327</c:v>
                </c:pt>
                <c:pt idx="221">
                  <c:v>3648098</c:v>
                </c:pt>
                <c:pt idx="222">
                  <c:v>3665943</c:v>
                </c:pt>
                <c:pt idx="223">
                  <c:v>3683902</c:v>
                </c:pt>
                <c:pt idx="224">
                  <c:v>3701800</c:v>
                </c:pt>
                <c:pt idx="225">
                  <c:v>3719703</c:v>
                </c:pt>
                <c:pt idx="226">
                  <c:v>3737466</c:v>
                </c:pt>
                <c:pt idx="227">
                  <c:v>3755457</c:v>
                </c:pt>
                <c:pt idx="228">
                  <c:v>3773314</c:v>
                </c:pt>
                <c:pt idx="229">
                  <c:v>3791224</c:v>
                </c:pt>
                <c:pt idx="230">
                  <c:v>3808941</c:v>
                </c:pt>
                <c:pt idx="231">
                  <c:v>3826841</c:v>
                </c:pt>
                <c:pt idx="232">
                  <c:v>3845053</c:v>
                </c:pt>
                <c:pt idx="233">
                  <c:v>3863115</c:v>
                </c:pt>
                <c:pt idx="234">
                  <c:v>3881022</c:v>
                </c:pt>
                <c:pt idx="235">
                  <c:v>3899063</c:v>
                </c:pt>
                <c:pt idx="236">
                  <c:v>3917042</c:v>
                </c:pt>
                <c:pt idx="237">
                  <c:v>3934855</c:v>
                </c:pt>
                <c:pt idx="238">
                  <c:v>3952826</c:v>
                </c:pt>
                <c:pt idx="239">
                  <c:v>3970724</c:v>
                </c:pt>
                <c:pt idx="240">
                  <c:v>3988655</c:v>
                </c:pt>
                <c:pt idx="241">
                  <c:v>4006678</c:v>
                </c:pt>
                <c:pt idx="242">
                  <c:v>4024578</c:v>
                </c:pt>
                <c:pt idx="243">
                  <c:v>4042517</c:v>
                </c:pt>
                <c:pt idx="244">
                  <c:v>4060454</c:v>
                </c:pt>
                <c:pt idx="245">
                  <c:v>4078372</c:v>
                </c:pt>
                <c:pt idx="246">
                  <c:v>4096451</c:v>
                </c:pt>
                <c:pt idx="247">
                  <c:v>4114424</c:v>
                </c:pt>
                <c:pt idx="248">
                  <c:v>4132339</c:v>
                </c:pt>
                <c:pt idx="249">
                  <c:v>4150656</c:v>
                </c:pt>
                <c:pt idx="250">
                  <c:v>4168647</c:v>
                </c:pt>
                <c:pt idx="251">
                  <c:v>4186787</c:v>
                </c:pt>
                <c:pt idx="252">
                  <c:v>4204742</c:v>
                </c:pt>
                <c:pt idx="253">
                  <c:v>4222605</c:v>
                </c:pt>
                <c:pt idx="254">
                  <c:v>4240588</c:v>
                </c:pt>
                <c:pt idx="255">
                  <c:v>4258579</c:v>
                </c:pt>
                <c:pt idx="256">
                  <c:v>4276538</c:v>
                </c:pt>
                <c:pt idx="257">
                  <c:v>4295093</c:v>
                </c:pt>
                <c:pt idx="258">
                  <c:v>4313082</c:v>
                </c:pt>
                <c:pt idx="259">
                  <c:v>4330549</c:v>
                </c:pt>
                <c:pt idx="260">
                  <c:v>4348599</c:v>
                </c:pt>
                <c:pt idx="261">
                  <c:v>4365867</c:v>
                </c:pt>
                <c:pt idx="262">
                  <c:v>4383952</c:v>
                </c:pt>
                <c:pt idx="263">
                  <c:v>4403357</c:v>
                </c:pt>
                <c:pt idx="264">
                  <c:v>4421754</c:v>
                </c:pt>
                <c:pt idx="265">
                  <c:v>4440295</c:v>
                </c:pt>
                <c:pt idx="266">
                  <c:v>4458683</c:v>
                </c:pt>
                <c:pt idx="267">
                  <c:v>4476387</c:v>
                </c:pt>
                <c:pt idx="268">
                  <c:v>4494826</c:v>
                </c:pt>
                <c:pt idx="269">
                  <c:v>4513756</c:v>
                </c:pt>
                <c:pt idx="270">
                  <c:v>4530947</c:v>
                </c:pt>
                <c:pt idx="271">
                  <c:v>4549352</c:v>
                </c:pt>
                <c:pt idx="272">
                  <c:v>4568557</c:v>
                </c:pt>
                <c:pt idx="273">
                  <c:v>4586876</c:v>
                </c:pt>
                <c:pt idx="274">
                  <c:v>4605275</c:v>
                </c:pt>
                <c:pt idx="275">
                  <c:v>4624290</c:v>
                </c:pt>
                <c:pt idx="276">
                  <c:v>4642711</c:v>
                </c:pt>
                <c:pt idx="277">
                  <c:v>4660367</c:v>
                </c:pt>
                <c:pt idx="278">
                  <c:v>4678794</c:v>
                </c:pt>
                <c:pt idx="279">
                  <c:v>4697501</c:v>
                </c:pt>
                <c:pt idx="280">
                  <c:v>4715924</c:v>
                </c:pt>
                <c:pt idx="281">
                  <c:v>4734588</c:v>
                </c:pt>
                <c:pt idx="282">
                  <c:v>4753007</c:v>
                </c:pt>
                <c:pt idx="283">
                  <c:v>4771035</c:v>
                </c:pt>
                <c:pt idx="284">
                  <c:v>4789524</c:v>
                </c:pt>
                <c:pt idx="285">
                  <c:v>4808014</c:v>
                </c:pt>
                <c:pt idx="286">
                  <c:v>4826502</c:v>
                </c:pt>
                <c:pt idx="287">
                  <c:v>4845186</c:v>
                </c:pt>
                <c:pt idx="288">
                  <c:v>4863594</c:v>
                </c:pt>
                <c:pt idx="289">
                  <c:v>4881438</c:v>
                </c:pt>
                <c:pt idx="290">
                  <c:v>4899802</c:v>
                </c:pt>
                <c:pt idx="291">
                  <c:v>4919014</c:v>
                </c:pt>
                <c:pt idx="292">
                  <c:v>4936905</c:v>
                </c:pt>
                <c:pt idx="293">
                  <c:v>4955265</c:v>
                </c:pt>
                <c:pt idx="294">
                  <c:v>4973490</c:v>
                </c:pt>
                <c:pt idx="295">
                  <c:v>4992222</c:v>
                </c:pt>
                <c:pt idx="296">
                  <c:v>5010677</c:v>
                </c:pt>
                <c:pt idx="297">
                  <c:v>5028998</c:v>
                </c:pt>
                <c:pt idx="298">
                  <c:v>5047355</c:v>
                </c:pt>
                <c:pt idx="299">
                  <c:v>5066100</c:v>
                </c:pt>
                <c:pt idx="300">
                  <c:v>5084587</c:v>
                </c:pt>
                <c:pt idx="301">
                  <c:v>5103035</c:v>
                </c:pt>
                <c:pt idx="302">
                  <c:v>5121470</c:v>
                </c:pt>
                <c:pt idx="303">
                  <c:v>5140404</c:v>
                </c:pt>
                <c:pt idx="304">
                  <c:v>5158238</c:v>
                </c:pt>
                <c:pt idx="305">
                  <c:v>5176771</c:v>
                </c:pt>
                <c:pt idx="306">
                  <c:v>5195424</c:v>
                </c:pt>
                <c:pt idx="307">
                  <c:v>5214105</c:v>
                </c:pt>
                <c:pt idx="308">
                  <c:v>5232627</c:v>
                </c:pt>
                <c:pt idx="309">
                  <c:v>5251091</c:v>
                </c:pt>
                <c:pt idx="310">
                  <c:v>5269869</c:v>
                </c:pt>
                <c:pt idx="311">
                  <c:v>5287821</c:v>
                </c:pt>
                <c:pt idx="312">
                  <c:v>5305971</c:v>
                </c:pt>
                <c:pt idx="313">
                  <c:v>5325167</c:v>
                </c:pt>
                <c:pt idx="314">
                  <c:v>5343658</c:v>
                </c:pt>
                <c:pt idx="315">
                  <c:v>5361086</c:v>
                </c:pt>
                <c:pt idx="316">
                  <c:v>5380194</c:v>
                </c:pt>
                <c:pt idx="317">
                  <c:v>5398670</c:v>
                </c:pt>
                <c:pt idx="318">
                  <c:v>5417185</c:v>
                </c:pt>
                <c:pt idx="319">
                  <c:v>5435449</c:v>
                </c:pt>
                <c:pt idx="320">
                  <c:v>5453997</c:v>
                </c:pt>
                <c:pt idx="321">
                  <c:v>5473471</c:v>
                </c:pt>
                <c:pt idx="322">
                  <c:v>5491535</c:v>
                </c:pt>
                <c:pt idx="323">
                  <c:v>5510037</c:v>
                </c:pt>
                <c:pt idx="324">
                  <c:v>5529064</c:v>
                </c:pt>
                <c:pt idx="325">
                  <c:v>5546985</c:v>
                </c:pt>
                <c:pt idx="326">
                  <c:v>5565803</c:v>
                </c:pt>
                <c:pt idx="327">
                  <c:v>5584286</c:v>
                </c:pt>
                <c:pt idx="328">
                  <c:v>5603290</c:v>
                </c:pt>
                <c:pt idx="329">
                  <c:v>5621278</c:v>
                </c:pt>
                <c:pt idx="330">
                  <c:v>5640025</c:v>
                </c:pt>
                <c:pt idx="331">
                  <c:v>5658573</c:v>
                </c:pt>
                <c:pt idx="332">
                  <c:v>5677148</c:v>
                </c:pt>
                <c:pt idx="333">
                  <c:v>5695822</c:v>
                </c:pt>
                <c:pt idx="334">
                  <c:v>5713951</c:v>
                </c:pt>
                <c:pt idx="335">
                  <c:v>5733224</c:v>
                </c:pt>
                <c:pt idx="336">
                  <c:v>5751816</c:v>
                </c:pt>
                <c:pt idx="337">
                  <c:v>5769765</c:v>
                </c:pt>
                <c:pt idx="338">
                  <c:v>5788630</c:v>
                </c:pt>
                <c:pt idx="339">
                  <c:v>5806646</c:v>
                </c:pt>
                <c:pt idx="340">
                  <c:v>5825240</c:v>
                </c:pt>
                <c:pt idx="341">
                  <c:v>5843936</c:v>
                </c:pt>
                <c:pt idx="342">
                  <c:v>5862576</c:v>
                </c:pt>
                <c:pt idx="343">
                  <c:v>5881211</c:v>
                </c:pt>
                <c:pt idx="344">
                  <c:v>5899848</c:v>
                </c:pt>
                <c:pt idx="345">
                  <c:v>5918559</c:v>
                </c:pt>
                <c:pt idx="346">
                  <c:v>5937108</c:v>
                </c:pt>
                <c:pt idx="347">
                  <c:v>5955762</c:v>
                </c:pt>
                <c:pt idx="348">
                  <c:v>5974394</c:v>
                </c:pt>
                <c:pt idx="349">
                  <c:v>5993116</c:v>
                </c:pt>
                <c:pt idx="350">
                  <c:v>6011206</c:v>
                </c:pt>
                <c:pt idx="351">
                  <c:v>6030750</c:v>
                </c:pt>
                <c:pt idx="352">
                  <c:v>6049363</c:v>
                </c:pt>
                <c:pt idx="353">
                  <c:v>6067196</c:v>
                </c:pt>
                <c:pt idx="354">
                  <c:v>6086731</c:v>
                </c:pt>
                <c:pt idx="355">
                  <c:v>6104553</c:v>
                </c:pt>
                <c:pt idx="356">
                  <c:v>6123901</c:v>
                </c:pt>
                <c:pt idx="357">
                  <c:v>6141446</c:v>
                </c:pt>
                <c:pt idx="358">
                  <c:v>6160975</c:v>
                </c:pt>
                <c:pt idx="359">
                  <c:v>6179147</c:v>
                </c:pt>
                <c:pt idx="360">
                  <c:v>6197937</c:v>
                </c:pt>
                <c:pt idx="361">
                  <c:v>6216684</c:v>
                </c:pt>
                <c:pt idx="362">
                  <c:v>6235209</c:v>
                </c:pt>
                <c:pt idx="363">
                  <c:v>6253424</c:v>
                </c:pt>
                <c:pt idx="364">
                  <c:v>6271999</c:v>
                </c:pt>
                <c:pt idx="365">
                  <c:v>6290981</c:v>
                </c:pt>
                <c:pt idx="366">
                  <c:v>6309711</c:v>
                </c:pt>
                <c:pt idx="367">
                  <c:v>6328210</c:v>
                </c:pt>
                <c:pt idx="368">
                  <c:v>6347729</c:v>
                </c:pt>
                <c:pt idx="369">
                  <c:v>6365302</c:v>
                </c:pt>
                <c:pt idx="370">
                  <c:v>6385105</c:v>
                </c:pt>
                <c:pt idx="371">
                  <c:v>6402900</c:v>
                </c:pt>
                <c:pt idx="372">
                  <c:v>6421648</c:v>
                </c:pt>
                <c:pt idx="373">
                  <c:v>6440512</c:v>
                </c:pt>
                <c:pt idx="374">
                  <c:v>6459181</c:v>
                </c:pt>
                <c:pt idx="375">
                  <c:v>6478303</c:v>
                </c:pt>
                <c:pt idx="376">
                  <c:v>6495641</c:v>
                </c:pt>
                <c:pt idx="377">
                  <c:v>6515569</c:v>
                </c:pt>
                <c:pt idx="378">
                  <c:v>6533249</c:v>
                </c:pt>
                <c:pt idx="379">
                  <c:v>6551969</c:v>
                </c:pt>
                <c:pt idx="380">
                  <c:v>6571436</c:v>
                </c:pt>
                <c:pt idx="381">
                  <c:v>6590115</c:v>
                </c:pt>
                <c:pt idx="382">
                  <c:v>6608440</c:v>
                </c:pt>
                <c:pt idx="383">
                  <c:v>6627231</c:v>
                </c:pt>
                <c:pt idx="384">
                  <c:v>6646127</c:v>
                </c:pt>
                <c:pt idx="385">
                  <c:v>6664312</c:v>
                </c:pt>
                <c:pt idx="386">
                  <c:v>6682994</c:v>
                </c:pt>
                <c:pt idx="387">
                  <c:v>6701745</c:v>
                </c:pt>
                <c:pt idx="388">
                  <c:v>6720109</c:v>
                </c:pt>
                <c:pt idx="389">
                  <c:v>6738552</c:v>
                </c:pt>
                <c:pt idx="390">
                  <c:v>6757424</c:v>
                </c:pt>
                <c:pt idx="391">
                  <c:v>6776723</c:v>
                </c:pt>
                <c:pt idx="392">
                  <c:v>6795200</c:v>
                </c:pt>
                <c:pt idx="393">
                  <c:v>6812770</c:v>
                </c:pt>
                <c:pt idx="394">
                  <c:v>6832083</c:v>
                </c:pt>
                <c:pt idx="395">
                  <c:v>6851660</c:v>
                </c:pt>
                <c:pt idx="396">
                  <c:v>6870593</c:v>
                </c:pt>
                <c:pt idx="397">
                  <c:v>6888181</c:v>
                </c:pt>
                <c:pt idx="398">
                  <c:v>6907685</c:v>
                </c:pt>
                <c:pt idx="399">
                  <c:v>6926118</c:v>
                </c:pt>
                <c:pt idx="400">
                  <c:v>6945136</c:v>
                </c:pt>
                <c:pt idx="401">
                  <c:v>6964975</c:v>
                </c:pt>
                <c:pt idx="402">
                  <c:v>6982915</c:v>
                </c:pt>
                <c:pt idx="403">
                  <c:v>7001001</c:v>
                </c:pt>
                <c:pt idx="404">
                  <c:v>7020879</c:v>
                </c:pt>
                <c:pt idx="405">
                  <c:v>7040094</c:v>
                </c:pt>
                <c:pt idx="406">
                  <c:v>7058536</c:v>
                </c:pt>
                <c:pt idx="407">
                  <c:v>7078052</c:v>
                </c:pt>
                <c:pt idx="408">
                  <c:v>7096433</c:v>
                </c:pt>
                <c:pt idx="409">
                  <c:v>7115131</c:v>
                </c:pt>
                <c:pt idx="410">
                  <c:v>7134096</c:v>
                </c:pt>
                <c:pt idx="411">
                  <c:v>7153253</c:v>
                </c:pt>
                <c:pt idx="412">
                  <c:v>7171714</c:v>
                </c:pt>
                <c:pt idx="413">
                  <c:v>7190851</c:v>
                </c:pt>
                <c:pt idx="414">
                  <c:v>7209830</c:v>
                </c:pt>
                <c:pt idx="415">
                  <c:v>7228340</c:v>
                </c:pt>
                <c:pt idx="416">
                  <c:v>7246658</c:v>
                </c:pt>
                <c:pt idx="417">
                  <c:v>7267049</c:v>
                </c:pt>
                <c:pt idx="418">
                  <c:v>7285104</c:v>
                </c:pt>
                <c:pt idx="419">
                  <c:v>7303546</c:v>
                </c:pt>
                <c:pt idx="420">
                  <c:v>7322621</c:v>
                </c:pt>
                <c:pt idx="421">
                  <c:v>7341669</c:v>
                </c:pt>
                <c:pt idx="422">
                  <c:v>7360450</c:v>
                </c:pt>
                <c:pt idx="423">
                  <c:v>7379279</c:v>
                </c:pt>
                <c:pt idx="424">
                  <c:v>7398133</c:v>
                </c:pt>
                <c:pt idx="425">
                  <c:v>7416919</c:v>
                </c:pt>
                <c:pt idx="426">
                  <c:v>7435518</c:v>
                </c:pt>
                <c:pt idx="427">
                  <c:v>7454661</c:v>
                </c:pt>
                <c:pt idx="428">
                  <c:v>7473565</c:v>
                </c:pt>
                <c:pt idx="429">
                  <c:v>7492571</c:v>
                </c:pt>
                <c:pt idx="430">
                  <c:v>7510992</c:v>
                </c:pt>
                <c:pt idx="431">
                  <c:v>7529847</c:v>
                </c:pt>
                <c:pt idx="432">
                  <c:v>7548874</c:v>
                </c:pt>
                <c:pt idx="433">
                  <c:v>7568679</c:v>
                </c:pt>
                <c:pt idx="434">
                  <c:v>7586693</c:v>
                </c:pt>
                <c:pt idx="435">
                  <c:v>7605468</c:v>
                </c:pt>
                <c:pt idx="436">
                  <c:v>7624524</c:v>
                </c:pt>
                <c:pt idx="437">
                  <c:v>7644272</c:v>
                </c:pt>
                <c:pt idx="438">
                  <c:v>7663203</c:v>
                </c:pt>
                <c:pt idx="439">
                  <c:v>7681367</c:v>
                </c:pt>
                <c:pt idx="440">
                  <c:v>7699256</c:v>
                </c:pt>
                <c:pt idx="441">
                  <c:v>7718567</c:v>
                </c:pt>
                <c:pt idx="442">
                  <c:v>7738248</c:v>
                </c:pt>
                <c:pt idx="443">
                  <c:v>7756869</c:v>
                </c:pt>
                <c:pt idx="444">
                  <c:v>7775541</c:v>
                </c:pt>
                <c:pt idx="445">
                  <c:v>7794903</c:v>
                </c:pt>
                <c:pt idx="446">
                  <c:v>7813640</c:v>
                </c:pt>
                <c:pt idx="447">
                  <c:v>7832490</c:v>
                </c:pt>
                <c:pt idx="448">
                  <c:v>7851337</c:v>
                </c:pt>
                <c:pt idx="449">
                  <c:v>7869438</c:v>
                </c:pt>
                <c:pt idx="450">
                  <c:v>7888366</c:v>
                </c:pt>
                <c:pt idx="451">
                  <c:v>7908320</c:v>
                </c:pt>
                <c:pt idx="452">
                  <c:v>7927145</c:v>
                </c:pt>
                <c:pt idx="453">
                  <c:v>7945444</c:v>
                </c:pt>
                <c:pt idx="454">
                  <c:v>7965027</c:v>
                </c:pt>
                <c:pt idx="455">
                  <c:v>7983445</c:v>
                </c:pt>
                <c:pt idx="456">
                  <c:v>8002982</c:v>
                </c:pt>
                <c:pt idx="457">
                  <c:v>8021286</c:v>
                </c:pt>
                <c:pt idx="458">
                  <c:v>8039711</c:v>
                </c:pt>
                <c:pt idx="459">
                  <c:v>8059402</c:v>
                </c:pt>
                <c:pt idx="460">
                  <c:v>8078723</c:v>
                </c:pt>
                <c:pt idx="461">
                  <c:v>8097167</c:v>
                </c:pt>
                <c:pt idx="462">
                  <c:v>8116340</c:v>
                </c:pt>
                <c:pt idx="463">
                  <c:v>8135358</c:v>
                </c:pt>
                <c:pt idx="464">
                  <c:v>8154359</c:v>
                </c:pt>
                <c:pt idx="465">
                  <c:v>8173476</c:v>
                </c:pt>
                <c:pt idx="466">
                  <c:v>8192514</c:v>
                </c:pt>
                <c:pt idx="467">
                  <c:v>8211554</c:v>
                </c:pt>
                <c:pt idx="468">
                  <c:v>8229801</c:v>
                </c:pt>
                <c:pt idx="469">
                  <c:v>8249144</c:v>
                </c:pt>
                <c:pt idx="470">
                  <c:v>8268087</c:v>
                </c:pt>
                <c:pt idx="471">
                  <c:v>8287917</c:v>
                </c:pt>
                <c:pt idx="472">
                  <c:v>8306026</c:v>
                </c:pt>
                <c:pt idx="473">
                  <c:v>8324842</c:v>
                </c:pt>
                <c:pt idx="474">
                  <c:v>8343236</c:v>
                </c:pt>
                <c:pt idx="475">
                  <c:v>8363055</c:v>
                </c:pt>
                <c:pt idx="476">
                  <c:v>8381408</c:v>
                </c:pt>
                <c:pt idx="477">
                  <c:v>8401190</c:v>
                </c:pt>
                <c:pt idx="478">
                  <c:v>8419449</c:v>
                </c:pt>
                <c:pt idx="479">
                  <c:v>8438273</c:v>
                </c:pt>
                <c:pt idx="480">
                  <c:v>8458087</c:v>
                </c:pt>
                <c:pt idx="481">
                  <c:v>8476405</c:v>
                </c:pt>
                <c:pt idx="482">
                  <c:v>8495297</c:v>
                </c:pt>
                <c:pt idx="483">
                  <c:v>8513848</c:v>
                </c:pt>
                <c:pt idx="484">
                  <c:v>8533351</c:v>
                </c:pt>
                <c:pt idx="485">
                  <c:v>8552547</c:v>
                </c:pt>
                <c:pt idx="486">
                  <c:v>8570997</c:v>
                </c:pt>
                <c:pt idx="487">
                  <c:v>8590423</c:v>
                </c:pt>
                <c:pt idx="488">
                  <c:v>8609728</c:v>
                </c:pt>
                <c:pt idx="489">
                  <c:v>8628554</c:v>
                </c:pt>
                <c:pt idx="490">
                  <c:v>8647026</c:v>
                </c:pt>
                <c:pt idx="491">
                  <c:v>8666827</c:v>
                </c:pt>
                <c:pt idx="492">
                  <c:v>8685058</c:v>
                </c:pt>
                <c:pt idx="493">
                  <c:v>8704383</c:v>
                </c:pt>
                <c:pt idx="494">
                  <c:v>8723277</c:v>
                </c:pt>
                <c:pt idx="495">
                  <c:v>8742405</c:v>
                </c:pt>
                <c:pt idx="496">
                  <c:v>8761457</c:v>
                </c:pt>
                <c:pt idx="497">
                  <c:v>8780182</c:v>
                </c:pt>
                <c:pt idx="498">
                  <c:v>8798541</c:v>
                </c:pt>
                <c:pt idx="499">
                  <c:v>8818260</c:v>
                </c:pt>
                <c:pt idx="500">
                  <c:v>8836509</c:v>
                </c:pt>
                <c:pt idx="501">
                  <c:v>8855447</c:v>
                </c:pt>
                <c:pt idx="502">
                  <c:v>8875637</c:v>
                </c:pt>
                <c:pt idx="503">
                  <c:v>8893784</c:v>
                </c:pt>
                <c:pt idx="504">
                  <c:v>8913458</c:v>
                </c:pt>
                <c:pt idx="505">
                  <c:v>8931953</c:v>
                </c:pt>
                <c:pt idx="506">
                  <c:v>8951301</c:v>
                </c:pt>
                <c:pt idx="507">
                  <c:v>8970186</c:v>
                </c:pt>
                <c:pt idx="508">
                  <c:v>8988674</c:v>
                </c:pt>
                <c:pt idx="509">
                  <c:v>9007678</c:v>
                </c:pt>
                <c:pt idx="510">
                  <c:v>9027741</c:v>
                </c:pt>
                <c:pt idx="511">
                  <c:v>9046133</c:v>
                </c:pt>
                <c:pt idx="512">
                  <c:v>9064942</c:v>
                </c:pt>
                <c:pt idx="513">
                  <c:v>9083878</c:v>
                </c:pt>
                <c:pt idx="514">
                  <c:v>9103151</c:v>
                </c:pt>
                <c:pt idx="515">
                  <c:v>9122037</c:v>
                </c:pt>
                <c:pt idx="516">
                  <c:v>9140951</c:v>
                </c:pt>
                <c:pt idx="517">
                  <c:v>9160145</c:v>
                </c:pt>
                <c:pt idx="518">
                  <c:v>9178816</c:v>
                </c:pt>
                <c:pt idx="519">
                  <c:v>9197924</c:v>
                </c:pt>
                <c:pt idx="520">
                  <c:v>9216910</c:v>
                </c:pt>
                <c:pt idx="521">
                  <c:v>9235806</c:v>
                </c:pt>
                <c:pt idx="522">
                  <c:v>9253930</c:v>
                </c:pt>
                <c:pt idx="523">
                  <c:v>9274451</c:v>
                </c:pt>
                <c:pt idx="524">
                  <c:v>9292626</c:v>
                </c:pt>
                <c:pt idx="525">
                  <c:v>9312351</c:v>
                </c:pt>
                <c:pt idx="526">
                  <c:v>9331821</c:v>
                </c:pt>
                <c:pt idx="527">
                  <c:v>9351046</c:v>
                </c:pt>
                <c:pt idx="528">
                  <c:v>9370352</c:v>
                </c:pt>
                <c:pt idx="529">
                  <c:v>9389345</c:v>
                </c:pt>
                <c:pt idx="530">
                  <c:v>9409769</c:v>
                </c:pt>
                <c:pt idx="531">
                  <c:v>9427873</c:v>
                </c:pt>
                <c:pt idx="532">
                  <c:v>9448377</c:v>
                </c:pt>
                <c:pt idx="533">
                  <c:v>9467437</c:v>
                </c:pt>
                <c:pt idx="534">
                  <c:v>9487585</c:v>
                </c:pt>
                <c:pt idx="535">
                  <c:v>9506912</c:v>
                </c:pt>
                <c:pt idx="536">
                  <c:v>9526187</c:v>
                </c:pt>
                <c:pt idx="537">
                  <c:v>9544982</c:v>
                </c:pt>
                <c:pt idx="538">
                  <c:v>9564580</c:v>
                </c:pt>
                <c:pt idx="539">
                  <c:v>9583982</c:v>
                </c:pt>
                <c:pt idx="540">
                  <c:v>9603612</c:v>
                </c:pt>
                <c:pt idx="541">
                  <c:v>9622593</c:v>
                </c:pt>
                <c:pt idx="542">
                  <c:v>9641608</c:v>
                </c:pt>
                <c:pt idx="543">
                  <c:v>9661370</c:v>
                </c:pt>
                <c:pt idx="544">
                  <c:v>9681074</c:v>
                </c:pt>
                <c:pt idx="545">
                  <c:v>9700716</c:v>
                </c:pt>
                <c:pt idx="546">
                  <c:v>9719964</c:v>
                </c:pt>
                <c:pt idx="547">
                  <c:v>9739409</c:v>
                </c:pt>
                <c:pt idx="548">
                  <c:v>9758304</c:v>
                </c:pt>
                <c:pt idx="549">
                  <c:v>9777901</c:v>
                </c:pt>
                <c:pt idx="550">
                  <c:v>9797789</c:v>
                </c:pt>
                <c:pt idx="551">
                  <c:v>9817137</c:v>
                </c:pt>
                <c:pt idx="552">
                  <c:v>9836299</c:v>
                </c:pt>
                <c:pt idx="553">
                  <c:v>9855625</c:v>
                </c:pt>
                <c:pt idx="554">
                  <c:v>9875398</c:v>
                </c:pt>
                <c:pt idx="555">
                  <c:v>9894515</c:v>
                </c:pt>
                <c:pt idx="556">
                  <c:v>9913508</c:v>
                </c:pt>
                <c:pt idx="557">
                  <c:v>9933629</c:v>
                </c:pt>
                <c:pt idx="558">
                  <c:v>9952601</c:v>
                </c:pt>
                <c:pt idx="559">
                  <c:v>9972751</c:v>
                </c:pt>
                <c:pt idx="560">
                  <c:v>9991706</c:v>
                </c:pt>
                <c:pt idx="561">
                  <c:v>10011222</c:v>
                </c:pt>
                <c:pt idx="562">
                  <c:v>10030367</c:v>
                </c:pt>
                <c:pt idx="563">
                  <c:v>10050241</c:v>
                </c:pt>
                <c:pt idx="564">
                  <c:v>10068796</c:v>
                </c:pt>
                <c:pt idx="565">
                  <c:v>10089270</c:v>
                </c:pt>
                <c:pt idx="566">
                  <c:v>10108371</c:v>
                </c:pt>
                <c:pt idx="567">
                  <c:v>10127987</c:v>
                </c:pt>
                <c:pt idx="568">
                  <c:v>10146590</c:v>
                </c:pt>
                <c:pt idx="569">
                  <c:v>10166545</c:v>
                </c:pt>
                <c:pt idx="570">
                  <c:v>10185631</c:v>
                </c:pt>
                <c:pt idx="571">
                  <c:v>10204705</c:v>
                </c:pt>
                <c:pt idx="572">
                  <c:v>10224555</c:v>
                </c:pt>
                <c:pt idx="573">
                  <c:v>10244396</c:v>
                </c:pt>
                <c:pt idx="574">
                  <c:v>10263768</c:v>
                </c:pt>
                <c:pt idx="575">
                  <c:v>10283007</c:v>
                </c:pt>
                <c:pt idx="576">
                  <c:v>10301951</c:v>
                </c:pt>
                <c:pt idx="577">
                  <c:v>10322036</c:v>
                </c:pt>
                <c:pt idx="578">
                  <c:v>10341698</c:v>
                </c:pt>
                <c:pt idx="579">
                  <c:v>10360901</c:v>
                </c:pt>
                <c:pt idx="580">
                  <c:v>10380422</c:v>
                </c:pt>
                <c:pt idx="581">
                  <c:v>10400091</c:v>
                </c:pt>
                <c:pt idx="582">
                  <c:v>10418437</c:v>
                </c:pt>
                <c:pt idx="583">
                  <c:v>10437975</c:v>
                </c:pt>
                <c:pt idx="584">
                  <c:v>10457888</c:v>
                </c:pt>
                <c:pt idx="585">
                  <c:v>10477089</c:v>
                </c:pt>
                <c:pt idx="586">
                  <c:v>10497200</c:v>
                </c:pt>
                <c:pt idx="587">
                  <c:v>10515974</c:v>
                </c:pt>
                <c:pt idx="588">
                  <c:v>10535854</c:v>
                </c:pt>
                <c:pt idx="589">
                  <c:v>10554959</c:v>
                </c:pt>
                <c:pt idx="590">
                  <c:v>10574296</c:v>
                </c:pt>
                <c:pt idx="591">
                  <c:v>10594756</c:v>
                </c:pt>
                <c:pt idx="592">
                  <c:v>10614165</c:v>
                </c:pt>
                <c:pt idx="593">
                  <c:v>10633563</c:v>
                </c:pt>
                <c:pt idx="594">
                  <c:v>10652049</c:v>
                </c:pt>
                <c:pt idx="595">
                  <c:v>10672306</c:v>
                </c:pt>
                <c:pt idx="596">
                  <c:v>10691839</c:v>
                </c:pt>
                <c:pt idx="597">
                  <c:v>10710267</c:v>
                </c:pt>
                <c:pt idx="598">
                  <c:v>10730930</c:v>
                </c:pt>
                <c:pt idx="599">
                  <c:v>10749644</c:v>
                </c:pt>
                <c:pt idx="600">
                  <c:v>10769749</c:v>
                </c:pt>
                <c:pt idx="601">
                  <c:v>10788455</c:v>
                </c:pt>
                <c:pt idx="602">
                  <c:v>10807789</c:v>
                </c:pt>
                <c:pt idx="603">
                  <c:v>10827836</c:v>
                </c:pt>
                <c:pt idx="604">
                  <c:v>10847095</c:v>
                </c:pt>
                <c:pt idx="605">
                  <c:v>10866460</c:v>
                </c:pt>
                <c:pt idx="606">
                  <c:v>10886373</c:v>
                </c:pt>
                <c:pt idx="607">
                  <c:v>10904894</c:v>
                </c:pt>
                <c:pt idx="608">
                  <c:v>10924787</c:v>
                </c:pt>
                <c:pt idx="609">
                  <c:v>10945293</c:v>
                </c:pt>
                <c:pt idx="610">
                  <c:v>10963795</c:v>
                </c:pt>
                <c:pt idx="611">
                  <c:v>10983645</c:v>
                </c:pt>
                <c:pt idx="612">
                  <c:v>11002974</c:v>
                </c:pt>
                <c:pt idx="613">
                  <c:v>11023741</c:v>
                </c:pt>
                <c:pt idx="614">
                  <c:v>11042004</c:v>
                </c:pt>
                <c:pt idx="615">
                  <c:v>11062429</c:v>
                </c:pt>
                <c:pt idx="616">
                  <c:v>11080690</c:v>
                </c:pt>
                <c:pt idx="617">
                  <c:v>11100721</c:v>
                </c:pt>
                <c:pt idx="618">
                  <c:v>11119933</c:v>
                </c:pt>
                <c:pt idx="619">
                  <c:v>11138900</c:v>
                </c:pt>
                <c:pt idx="620">
                  <c:v>11159622</c:v>
                </c:pt>
                <c:pt idx="621">
                  <c:v>11178640</c:v>
                </c:pt>
                <c:pt idx="622">
                  <c:v>11198249</c:v>
                </c:pt>
                <c:pt idx="623">
                  <c:v>11217962</c:v>
                </c:pt>
                <c:pt idx="624">
                  <c:v>11236650</c:v>
                </c:pt>
                <c:pt idx="625">
                  <c:v>11256320</c:v>
                </c:pt>
                <c:pt idx="626">
                  <c:v>11275745</c:v>
                </c:pt>
                <c:pt idx="627">
                  <c:v>11295341</c:v>
                </c:pt>
                <c:pt idx="628">
                  <c:v>11315070</c:v>
                </c:pt>
                <c:pt idx="629">
                  <c:v>11334583</c:v>
                </c:pt>
                <c:pt idx="630">
                  <c:v>11354158</c:v>
                </c:pt>
                <c:pt idx="631">
                  <c:v>11373126</c:v>
                </c:pt>
                <c:pt idx="632">
                  <c:v>11393356</c:v>
                </c:pt>
                <c:pt idx="633">
                  <c:v>11412055</c:v>
                </c:pt>
                <c:pt idx="634">
                  <c:v>11432929</c:v>
                </c:pt>
                <c:pt idx="635">
                  <c:v>11451700</c:v>
                </c:pt>
                <c:pt idx="636">
                  <c:v>11471303</c:v>
                </c:pt>
                <c:pt idx="637">
                  <c:v>11490155</c:v>
                </c:pt>
                <c:pt idx="638">
                  <c:v>11509557</c:v>
                </c:pt>
                <c:pt idx="639">
                  <c:v>11529655</c:v>
                </c:pt>
                <c:pt idx="640">
                  <c:v>11549015</c:v>
                </c:pt>
                <c:pt idx="641">
                  <c:v>11568222</c:v>
                </c:pt>
                <c:pt idx="642">
                  <c:v>11587343</c:v>
                </c:pt>
                <c:pt idx="643">
                  <c:v>11607219</c:v>
                </c:pt>
                <c:pt idx="644">
                  <c:v>11626976</c:v>
                </c:pt>
                <c:pt idx="645">
                  <c:v>11646703</c:v>
                </c:pt>
                <c:pt idx="646">
                  <c:v>11665823</c:v>
                </c:pt>
                <c:pt idx="647">
                  <c:v>11684987</c:v>
                </c:pt>
                <c:pt idx="648">
                  <c:v>11704118</c:v>
                </c:pt>
                <c:pt idx="649">
                  <c:v>11724209</c:v>
                </c:pt>
                <c:pt idx="650">
                  <c:v>11743704</c:v>
                </c:pt>
                <c:pt idx="651">
                  <c:v>11762267</c:v>
                </c:pt>
                <c:pt idx="652">
                  <c:v>11782366</c:v>
                </c:pt>
                <c:pt idx="653">
                  <c:v>11802051</c:v>
                </c:pt>
                <c:pt idx="654">
                  <c:v>11821899</c:v>
                </c:pt>
                <c:pt idx="655">
                  <c:v>11841188</c:v>
                </c:pt>
                <c:pt idx="656">
                  <c:v>11861235</c:v>
                </c:pt>
                <c:pt idx="657">
                  <c:v>11880125</c:v>
                </c:pt>
                <c:pt idx="658">
                  <c:v>11900467</c:v>
                </c:pt>
                <c:pt idx="659">
                  <c:v>11919748</c:v>
                </c:pt>
                <c:pt idx="660">
                  <c:v>11938350</c:v>
                </c:pt>
                <c:pt idx="661">
                  <c:v>11959462</c:v>
                </c:pt>
                <c:pt idx="662">
                  <c:v>11977772</c:v>
                </c:pt>
                <c:pt idx="663">
                  <c:v>11998987</c:v>
                </c:pt>
                <c:pt idx="664">
                  <c:v>12017737</c:v>
                </c:pt>
                <c:pt idx="665">
                  <c:v>12036985</c:v>
                </c:pt>
                <c:pt idx="666">
                  <c:v>12057323</c:v>
                </c:pt>
                <c:pt idx="667">
                  <c:v>12076526</c:v>
                </c:pt>
                <c:pt idx="668">
                  <c:v>12095674</c:v>
                </c:pt>
                <c:pt idx="669">
                  <c:v>12117055</c:v>
                </c:pt>
                <c:pt idx="670">
                  <c:v>12135188</c:v>
                </c:pt>
                <c:pt idx="671">
                  <c:v>12153742</c:v>
                </c:pt>
                <c:pt idx="672">
                  <c:v>12174611</c:v>
                </c:pt>
                <c:pt idx="673">
                  <c:v>12194269</c:v>
                </c:pt>
                <c:pt idx="674">
                  <c:v>12212971</c:v>
                </c:pt>
                <c:pt idx="675">
                  <c:v>12232915</c:v>
                </c:pt>
                <c:pt idx="676">
                  <c:v>12252417</c:v>
                </c:pt>
                <c:pt idx="677">
                  <c:v>12271411</c:v>
                </c:pt>
                <c:pt idx="678">
                  <c:v>12292024</c:v>
                </c:pt>
                <c:pt idx="679">
                  <c:v>12311648</c:v>
                </c:pt>
                <c:pt idx="680">
                  <c:v>12330569</c:v>
                </c:pt>
                <c:pt idx="681">
                  <c:v>12350448</c:v>
                </c:pt>
                <c:pt idx="682">
                  <c:v>12370385</c:v>
                </c:pt>
                <c:pt idx="683">
                  <c:v>12390246</c:v>
                </c:pt>
                <c:pt idx="684">
                  <c:v>12409480</c:v>
                </c:pt>
                <c:pt idx="685">
                  <c:v>12428452</c:v>
                </c:pt>
                <c:pt idx="686">
                  <c:v>12449118</c:v>
                </c:pt>
                <c:pt idx="687">
                  <c:v>12467906</c:v>
                </c:pt>
                <c:pt idx="688">
                  <c:v>12487800</c:v>
                </c:pt>
                <c:pt idx="689">
                  <c:v>12507013</c:v>
                </c:pt>
                <c:pt idx="690">
                  <c:v>12526989</c:v>
                </c:pt>
                <c:pt idx="691">
                  <c:v>12546622</c:v>
                </c:pt>
                <c:pt idx="692">
                  <c:v>12566232</c:v>
                </c:pt>
                <c:pt idx="693">
                  <c:v>12585667</c:v>
                </c:pt>
                <c:pt idx="694">
                  <c:v>12605548</c:v>
                </c:pt>
                <c:pt idx="695">
                  <c:v>12625422</c:v>
                </c:pt>
                <c:pt idx="696">
                  <c:v>12645052</c:v>
                </c:pt>
                <c:pt idx="697">
                  <c:v>12664120</c:v>
                </c:pt>
                <c:pt idx="698">
                  <c:v>12684231</c:v>
                </c:pt>
                <c:pt idx="699">
                  <c:v>12704227</c:v>
                </c:pt>
                <c:pt idx="700">
                  <c:v>12723236</c:v>
                </c:pt>
                <c:pt idx="701">
                  <c:v>12742107</c:v>
                </c:pt>
                <c:pt idx="702">
                  <c:v>12762682</c:v>
                </c:pt>
                <c:pt idx="703">
                  <c:v>12781648</c:v>
                </c:pt>
                <c:pt idx="704">
                  <c:v>12801688</c:v>
                </c:pt>
                <c:pt idx="705">
                  <c:v>12820893</c:v>
                </c:pt>
                <c:pt idx="706">
                  <c:v>12841567</c:v>
                </c:pt>
                <c:pt idx="707">
                  <c:v>12861294</c:v>
                </c:pt>
                <c:pt idx="708">
                  <c:v>12880428</c:v>
                </c:pt>
                <c:pt idx="709">
                  <c:v>12899890</c:v>
                </c:pt>
                <c:pt idx="710">
                  <c:v>12920088</c:v>
                </c:pt>
                <c:pt idx="711">
                  <c:v>12939210</c:v>
                </c:pt>
                <c:pt idx="712">
                  <c:v>12958566</c:v>
                </c:pt>
                <c:pt idx="713">
                  <c:v>12978027</c:v>
                </c:pt>
                <c:pt idx="714">
                  <c:v>12998226</c:v>
                </c:pt>
                <c:pt idx="715">
                  <c:v>13018077</c:v>
                </c:pt>
                <c:pt idx="716">
                  <c:v>13036743</c:v>
                </c:pt>
                <c:pt idx="717">
                  <c:v>13056588</c:v>
                </c:pt>
                <c:pt idx="718">
                  <c:v>13076213</c:v>
                </c:pt>
                <c:pt idx="719">
                  <c:v>13095606</c:v>
                </c:pt>
                <c:pt idx="720">
                  <c:v>13115360</c:v>
                </c:pt>
                <c:pt idx="721">
                  <c:v>13135962</c:v>
                </c:pt>
                <c:pt idx="722">
                  <c:v>13153754</c:v>
                </c:pt>
                <c:pt idx="723">
                  <c:v>13174453</c:v>
                </c:pt>
                <c:pt idx="724">
                  <c:v>13193940</c:v>
                </c:pt>
                <c:pt idx="725">
                  <c:v>13214008</c:v>
                </c:pt>
                <c:pt idx="726">
                  <c:v>13233531</c:v>
                </c:pt>
                <c:pt idx="727">
                  <c:v>13252323</c:v>
                </c:pt>
                <c:pt idx="728">
                  <c:v>13273292</c:v>
                </c:pt>
                <c:pt idx="729">
                  <c:v>13293170</c:v>
                </c:pt>
                <c:pt idx="730">
                  <c:v>13312225</c:v>
                </c:pt>
                <c:pt idx="731">
                  <c:v>13332831</c:v>
                </c:pt>
                <c:pt idx="732">
                  <c:v>13351459</c:v>
                </c:pt>
                <c:pt idx="733">
                  <c:v>13371231</c:v>
                </c:pt>
                <c:pt idx="734">
                  <c:v>13390015</c:v>
                </c:pt>
                <c:pt idx="735">
                  <c:v>13410078</c:v>
                </c:pt>
                <c:pt idx="736">
                  <c:v>13429270</c:v>
                </c:pt>
                <c:pt idx="737">
                  <c:v>13449139</c:v>
                </c:pt>
                <c:pt idx="738">
                  <c:v>13469479</c:v>
                </c:pt>
                <c:pt idx="739">
                  <c:v>13488815</c:v>
                </c:pt>
                <c:pt idx="740">
                  <c:v>13508270</c:v>
                </c:pt>
                <c:pt idx="741">
                  <c:v>13527984</c:v>
                </c:pt>
                <c:pt idx="742">
                  <c:v>13548008</c:v>
                </c:pt>
                <c:pt idx="743">
                  <c:v>13568445</c:v>
                </c:pt>
                <c:pt idx="744">
                  <c:v>13586972</c:v>
                </c:pt>
                <c:pt idx="745">
                  <c:v>13606997</c:v>
                </c:pt>
                <c:pt idx="746">
                  <c:v>13626797</c:v>
                </c:pt>
                <c:pt idx="747">
                  <c:v>13647167</c:v>
                </c:pt>
                <c:pt idx="748">
                  <c:v>13665583</c:v>
                </c:pt>
                <c:pt idx="749">
                  <c:v>13686022</c:v>
                </c:pt>
                <c:pt idx="750">
                  <c:v>13704686</c:v>
                </c:pt>
                <c:pt idx="751">
                  <c:v>13724030</c:v>
                </c:pt>
                <c:pt idx="752">
                  <c:v>13743825</c:v>
                </c:pt>
                <c:pt idx="753">
                  <c:v>13763554</c:v>
                </c:pt>
                <c:pt idx="754">
                  <c:v>13783971</c:v>
                </c:pt>
                <c:pt idx="755">
                  <c:v>13803100</c:v>
                </c:pt>
                <c:pt idx="756">
                  <c:v>13822599</c:v>
                </c:pt>
                <c:pt idx="757">
                  <c:v>13842131</c:v>
                </c:pt>
                <c:pt idx="758">
                  <c:v>13861703</c:v>
                </c:pt>
                <c:pt idx="759">
                  <c:v>13882351</c:v>
                </c:pt>
                <c:pt idx="760">
                  <c:v>13900853</c:v>
                </c:pt>
                <c:pt idx="761">
                  <c:v>13921371</c:v>
                </c:pt>
                <c:pt idx="762">
                  <c:v>13940707</c:v>
                </c:pt>
                <c:pt idx="763">
                  <c:v>13961003</c:v>
                </c:pt>
                <c:pt idx="764">
                  <c:v>13980065</c:v>
                </c:pt>
                <c:pt idx="765">
                  <c:v>14001327</c:v>
                </c:pt>
                <c:pt idx="766">
                  <c:v>14018976</c:v>
                </c:pt>
                <c:pt idx="767">
                  <c:v>14039354</c:v>
                </c:pt>
                <c:pt idx="768">
                  <c:v>14058822</c:v>
                </c:pt>
                <c:pt idx="769">
                  <c:v>14079548</c:v>
                </c:pt>
                <c:pt idx="770">
                  <c:v>14098125</c:v>
                </c:pt>
                <c:pt idx="771">
                  <c:v>14118564</c:v>
                </c:pt>
              </c:numCache>
            </c:numRef>
          </c:xVal>
          <c:yVal>
            <c:numRef>
              <c:f>valeurs3!$D$2:$D$773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0.04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0.08</c:v>
                </c:pt>
                <c:pt idx="87">
                  <c:v>0.08</c:v>
                </c:pt>
                <c:pt idx="88">
                  <c:v>0.11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0.09</c:v>
                </c:pt>
                <c:pt idx="95">
                  <c:v>0.11</c:v>
                </c:pt>
                <c:pt idx="96">
                  <c:v>0.1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0.12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0.18</c:v>
                </c:pt>
                <c:pt idx="115">
                  <c:v>0.26</c:v>
                </c:pt>
                <c:pt idx="116">
                  <c:v>0.26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0.25</c:v>
                </c:pt>
                <c:pt idx="133">
                  <c:v>0.24</c:v>
                </c:pt>
                <c:pt idx="134">
                  <c:v>0.26</c:v>
                </c:pt>
                <c:pt idx="135">
                  <c:v>0.26</c:v>
                </c:pt>
                <c:pt idx="136">
                  <c:v>0.2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0.21</c:v>
                </c:pt>
                <c:pt idx="141">
                  <c:v>0.23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0.34</c:v>
                </c:pt>
                <c:pt idx="146">
                  <c:v>0.32</c:v>
                </c:pt>
                <c:pt idx="147">
                  <c:v>0.33</c:v>
                </c:pt>
                <c:pt idx="148">
                  <c:v>0.19</c:v>
                </c:pt>
                <c:pt idx="149">
                  <c:v>0.2</c:v>
                </c:pt>
                <c:pt idx="150">
                  <c:v>0.21</c:v>
                </c:pt>
                <c:pt idx="151">
                  <c:v>0.24</c:v>
                </c:pt>
                <c:pt idx="152">
                  <c:v>0.19</c:v>
                </c:pt>
                <c:pt idx="153">
                  <c:v>0.19</c:v>
                </c:pt>
                <c:pt idx="154">
                  <c:v>0.21</c:v>
                </c:pt>
                <c:pt idx="155">
                  <c:v>0.21</c:v>
                </c:pt>
                <c:pt idx="156">
                  <c:v>0.2</c:v>
                </c:pt>
                <c:pt idx="157">
                  <c:v>0.21</c:v>
                </c:pt>
                <c:pt idx="158">
                  <c:v>0.22</c:v>
                </c:pt>
                <c:pt idx="159">
                  <c:v>0.22</c:v>
                </c:pt>
                <c:pt idx="160">
                  <c:v>0.21</c:v>
                </c:pt>
                <c:pt idx="161">
                  <c:v>0.31</c:v>
                </c:pt>
                <c:pt idx="162">
                  <c:v>0.34</c:v>
                </c:pt>
                <c:pt idx="163">
                  <c:v>0.36</c:v>
                </c:pt>
                <c:pt idx="164">
                  <c:v>0.3</c:v>
                </c:pt>
                <c:pt idx="165">
                  <c:v>0.35</c:v>
                </c:pt>
                <c:pt idx="166">
                  <c:v>0.31</c:v>
                </c:pt>
                <c:pt idx="167">
                  <c:v>0.21</c:v>
                </c:pt>
                <c:pt idx="168">
                  <c:v>0.22</c:v>
                </c:pt>
                <c:pt idx="169">
                  <c:v>0.22</c:v>
                </c:pt>
                <c:pt idx="170">
                  <c:v>0.21</c:v>
                </c:pt>
                <c:pt idx="171">
                  <c:v>0.28000000000000003</c:v>
                </c:pt>
                <c:pt idx="172">
                  <c:v>0.3</c:v>
                </c:pt>
                <c:pt idx="173">
                  <c:v>0.3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0.28999999999999998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0.26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0.37</c:v>
                </c:pt>
                <c:pt idx="189">
                  <c:v>0.37</c:v>
                </c:pt>
                <c:pt idx="190">
                  <c:v>0.38</c:v>
                </c:pt>
                <c:pt idx="191">
                  <c:v>0.26</c:v>
                </c:pt>
                <c:pt idx="192">
                  <c:v>0.27</c:v>
                </c:pt>
                <c:pt idx="193">
                  <c:v>0.26</c:v>
                </c:pt>
                <c:pt idx="194">
                  <c:v>0.27</c:v>
                </c:pt>
                <c:pt idx="195">
                  <c:v>0.28000000000000003</c:v>
                </c:pt>
                <c:pt idx="196">
                  <c:v>0.28999999999999998</c:v>
                </c:pt>
                <c:pt idx="197">
                  <c:v>0.28000000000000003</c:v>
                </c:pt>
                <c:pt idx="198">
                  <c:v>0.39</c:v>
                </c:pt>
                <c:pt idx="199">
                  <c:v>0.41</c:v>
                </c:pt>
                <c:pt idx="200">
                  <c:v>0.42</c:v>
                </c:pt>
                <c:pt idx="201">
                  <c:v>0.28999999999999998</c:v>
                </c:pt>
                <c:pt idx="202">
                  <c:v>0.32</c:v>
                </c:pt>
                <c:pt idx="203">
                  <c:v>0.47</c:v>
                </c:pt>
                <c:pt idx="204">
                  <c:v>0.45</c:v>
                </c:pt>
                <c:pt idx="205">
                  <c:v>0.48</c:v>
                </c:pt>
                <c:pt idx="206">
                  <c:v>0.31</c:v>
                </c:pt>
                <c:pt idx="207">
                  <c:v>0.31</c:v>
                </c:pt>
                <c:pt idx="208">
                  <c:v>0.3</c:v>
                </c:pt>
                <c:pt idx="209">
                  <c:v>0.31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0.34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0.4</c:v>
                </c:pt>
                <c:pt idx="221">
                  <c:v>0.35</c:v>
                </c:pt>
                <c:pt idx="222">
                  <c:v>0.35</c:v>
                </c:pt>
                <c:pt idx="223">
                  <c:v>0.34</c:v>
                </c:pt>
                <c:pt idx="224">
                  <c:v>0.46</c:v>
                </c:pt>
                <c:pt idx="225">
                  <c:v>0.46</c:v>
                </c:pt>
                <c:pt idx="226">
                  <c:v>0.43</c:v>
                </c:pt>
                <c:pt idx="227">
                  <c:v>0.5</c:v>
                </c:pt>
                <c:pt idx="228">
                  <c:v>0.51</c:v>
                </c:pt>
                <c:pt idx="229">
                  <c:v>0.34</c:v>
                </c:pt>
                <c:pt idx="230">
                  <c:v>0.36</c:v>
                </c:pt>
                <c:pt idx="231">
                  <c:v>0.36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0.43</c:v>
                </c:pt>
                <c:pt idx="240">
                  <c:v>0.39</c:v>
                </c:pt>
                <c:pt idx="241">
                  <c:v>0.45</c:v>
                </c:pt>
                <c:pt idx="242">
                  <c:v>0.45</c:v>
                </c:pt>
                <c:pt idx="243">
                  <c:v>0.44</c:v>
                </c:pt>
                <c:pt idx="244">
                  <c:v>0.47</c:v>
                </c:pt>
                <c:pt idx="245">
                  <c:v>0.39</c:v>
                </c:pt>
                <c:pt idx="246">
                  <c:v>0.39</c:v>
                </c:pt>
                <c:pt idx="247">
                  <c:v>0.4</c:v>
                </c:pt>
                <c:pt idx="248">
                  <c:v>0.42</c:v>
                </c:pt>
                <c:pt idx="249">
                  <c:v>0.43</c:v>
                </c:pt>
                <c:pt idx="250">
                  <c:v>0.44</c:v>
                </c:pt>
                <c:pt idx="251">
                  <c:v>0.45</c:v>
                </c:pt>
                <c:pt idx="252">
                  <c:v>0.42</c:v>
                </c:pt>
                <c:pt idx="253">
                  <c:v>0.42</c:v>
                </c:pt>
                <c:pt idx="254">
                  <c:v>0.41</c:v>
                </c:pt>
                <c:pt idx="255">
                  <c:v>0.42</c:v>
                </c:pt>
                <c:pt idx="256">
                  <c:v>0.43</c:v>
                </c:pt>
                <c:pt idx="257">
                  <c:v>0.42</c:v>
                </c:pt>
                <c:pt idx="258">
                  <c:v>0.62</c:v>
                </c:pt>
                <c:pt idx="259">
                  <c:v>0.62</c:v>
                </c:pt>
                <c:pt idx="260">
                  <c:v>0.41</c:v>
                </c:pt>
                <c:pt idx="261">
                  <c:v>0.42</c:v>
                </c:pt>
                <c:pt idx="262">
                  <c:v>0.43</c:v>
                </c:pt>
                <c:pt idx="263">
                  <c:v>0.42</c:v>
                </c:pt>
                <c:pt idx="264">
                  <c:v>0.54</c:v>
                </c:pt>
                <c:pt idx="265">
                  <c:v>0.53</c:v>
                </c:pt>
                <c:pt idx="266">
                  <c:v>0.44</c:v>
                </c:pt>
                <c:pt idx="267">
                  <c:v>0.42</c:v>
                </c:pt>
                <c:pt idx="268">
                  <c:v>0.7</c:v>
                </c:pt>
                <c:pt idx="269">
                  <c:v>0.71</c:v>
                </c:pt>
                <c:pt idx="270">
                  <c:v>0.68</c:v>
                </c:pt>
                <c:pt idx="271">
                  <c:v>0.61</c:v>
                </c:pt>
                <c:pt idx="272">
                  <c:v>0.62</c:v>
                </c:pt>
                <c:pt idx="273">
                  <c:v>0.44</c:v>
                </c:pt>
                <c:pt idx="274">
                  <c:v>0.52</c:v>
                </c:pt>
                <c:pt idx="275">
                  <c:v>0.54</c:v>
                </c:pt>
                <c:pt idx="276">
                  <c:v>0.47</c:v>
                </c:pt>
                <c:pt idx="277">
                  <c:v>0.46</c:v>
                </c:pt>
                <c:pt idx="278">
                  <c:v>0.46</c:v>
                </c:pt>
                <c:pt idx="279">
                  <c:v>0.47</c:v>
                </c:pt>
                <c:pt idx="280">
                  <c:v>0.48</c:v>
                </c:pt>
                <c:pt idx="281">
                  <c:v>0.47</c:v>
                </c:pt>
                <c:pt idx="282">
                  <c:v>0.48</c:v>
                </c:pt>
                <c:pt idx="283">
                  <c:v>0.48</c:v>
                </c:pt>
                <c:pt idx="284">
                  <c:v>0.67</c:v>
                </c:pt>
                <c:pt idx="285">
                  <c:v>0.7</c:v>
                </c:pt>
                <c:pt idx="286">
                  <c:v>0.76</c:v>
                </c:pt>
                <c:pt idx="287">
                  <c:v>0.72</c:v>
                </c:pt>
                <c:pt idx="288">
                  <c:v>0.56999999999999995</c:v>
                </c:pt>
                <c:pt idx="289">
                  <c:v>0.54</c:v>
                </c:pt>
                <c:pt idx="290">
                  <c:v>0.8</c:v>
                </c:pt>
                <c:pt idx="291">
                  <c:v>0.82</c:v>
                </c:pt>
                <c:pt idx="292">
                  <c:v>0.96</c:v>
                </c:pt>
                <c:pt idx="293">
                  <c:v>0.61</c:v>
                </c:pt>
                <c:pt idx="294">
                  <c:v>0.88</c:v>
                </c:pt>
                <c:pt idx="295">
                  <c:v>0.56000000000000005</c:v>
                </c:pt>
                <c:pt idx="296">
                  <c:v>0.57999999999999996</c:v>
                </c:pt>
                <c:pt idx="297">
                  <c:v>0.56999999999999995</c:v>
                </c:pt>
                <c:pt idx="298">
                  <c:v>1</c:v>
                </c:pt>
                <c:pt idx="299">
                  <c:v>0.68</c:v>
                </c:pt>
                <c:pt idx="300">
                  <c:v>0.56000000000000005</c:v>
                </c:pt>
                <c:pt idx="301">
                  <c:v>0.54</c:v>
                </c:pt>
                <c:pt idx="302">
                  <c:v>0.54</c:v>
                </c:pt>
                <c:pt idx="303">
                  <c:v>0.52</c:v>
                </c:pt>
                <c:pt idx="304">
                  <c:v>0.74</c:v>
                </c:pt>
                <c:pt idx="305">
                  <c:v>0.78</c:v>
                </c:pt>
                <c:pt idx="306">
                  <c:v>0.78</c:v>
                </c:pt>
                <c:pt idx="307">
                  <c:v>0.71</c:v>
                </c:pt>
                <c:pt idx="308">
                  <c:v>0.5</c:v>
                </c:pt>
                <c:pt idx="309">
                  <c:v>0.89</c:v>
                </c:pt>
                <c:pt idx="310">
                  <c:v>0.92</c:v>
                </c:pt>
                <c:pt idx="311">
                  <c:v>0.49</c:v>
                </c:pt>
                <c:pt idx="312">
                  <c:v>0.78</c:v>
                </c:pt>
                <c:pt idx="313">
                  <c:v>0.74</c:v>
                </c:pt>
                <c:pt idx="314">
                  <c:v>0.81</c:v>
                </c:pt>
                <c:pt idx="315">
                  <c:v>0.84</c:v>
                </c:pt>
                <c:pt idx="316">
                  <c:v>0.54</c:v>
                </c:pt>
                <c:pt idx="317">
                  <c:v>0.55000000000000004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0.55000000000000004</c:v>
                </c:pt>
                <c:pt idx="322">
                  <c:v>0.67</c:v>
                </c:pt>
                <c:pt idx="323">
                  <c:v>0.71</c:v>
                </c:pt>
                <c:pt idx="324">
                  <c:v>0.7</c:v>
                </c:pt>
                <c:pt idx="325">
                  <c:v>0.98</c:v>
                </c:pt>
                <c:pt idx="326">
                  <c:v>0.67</c:v>
                </c:pt>
                <c:pt idx="327">
                  <c:v>0.94</c:v>
                </c:pt>
                <c:pt idx="328">
                  <c:v>0.96</c:v>
                </c:pt>
                <c:pt idx="329">
                  <c:v>0.55000000000000004</c:v>
                </c:pt>
                <c:pt idx="330">
                  <c:v>0.7</c:v>
                </c:pt>
                <c:pt idx="331">
                  <c:v>0.57999999999999996</c:v>
                </c:pt>
                <c:pt idx="332">
                  <c:v>0.59</c:v>
                </c:pt>
                <c:pt idx="333">
                  <c:v>0.56999999999999995</c:v>
                </c:pt>
                <c:pt idx="334">
                  <c:v>0.97</c:v>
                </c:pt>
                <c:pt idx="335">
                  <c:v>0.56999999999999995</c:v>
                </c:pt>
                <c:pt idx="336">
                  <c:v>0.88</c:v>
                </c:pt>
                <c:pt idx="337">
                  <c:v>0.89</c:v>
                </c:pt>
                <c:pt idx="338">
                  <c:v>0.77</c:v>
                </c:pt>
                <c:pt idx="339">
                  <c:v>0.96</c:v>
                </c:pt>
                <c:pt idx="340">
                  <c:v>0.76</c:v>
                </c:pt>
                <c:pt idx="341">
                  <c:v>0.72</c:v>
                </c:pt>
                <c:pt idx="342">
                  <c:v>0.91</c:v>
                </c:pt>
                <c:pt idx="343">
                  <c:v>0.62</c:v>
                </c:pt>
                <c:pt idx="344">
                  <c:v>0.63</c:v>
                </c:pt>
                <c:pt idx="345">
                  <c:v>0.61</c:v>
                </c:pt>
                <c:pt idx="346">
                  <c:v>0.75</c:v>
                </c:pt>
                <c:pt idx="347">
                  <c:v>0.75</c:v>
                </c:pt>
                <c:pt idx="348">
                  <c:v>0.99</c:v>
                </c:pt>
                <c:pt idx="349">
                  <c:v>0.6</c:v>
                </c:pt>
                <c:pt idx="350">
                  <c:v>0.92</c:v>
                </c:pt>
                <c:pt idx="351">
                  <c:v>0.6</c:v>
                </c:pt>
                <c:pt idx="352">
                  <c:v>1</c:v>
                </c:pt>
                <c:pt idx="353">
                  <c:v>1.1100000000000001</c:v>
                </c:pt>
                <c:pt idx="354">
                  <c:v>0.78</c:v>
                </c:pt>
                <c:pt idx="355">
                  <c:v>0.92</c:v>
                </c:pt>
                <c:pt idx="356">
                  <c:v>0.69</c:v>
                </c:pt>
                <c:pt idx="357">
                  <c:v>1.08</c:v>
                </c:pt>
                <c:pt idx="358">
                  <c:v>0.95</c:v>
                </c:pt>
                <c:pt idx="359">
                  <c:v>0.7</c:v>
                </c:pt>
                <c:pt idx="360">
                  <c:v>0.96</c:v>
                </c:pt>
                <c:pt idx="361">
                  <c:v>0.64</c:v>
                </c:pt>
                <c:pt idx="362">
                  <c:v>0.89</c:v>
                </c:pt>
                <c:pt idx="363">
                  <c:v>0.78</c:v>
                </c:pt>
                <c:pt idx="364">
                  <c:v>0.99</c:v>
                </c:pt>
                <c:pt idx="365">
                  <c:v>1</c:v>
                </c:pt>
                <c:pt idx="366">
                  <c:v>0.98</c:v>
                </c:pt>
                <c:pt idx="367">
                  <c:v>0.74</c:v>
                </c:pt>
                <c:pt idx="368">
                  <c:v>0.77</c:v>
                </c:pt>
                <c:pt idx="369">
                  <c:v>0.83</c:v>
                </c:pt>
                <c:pt idx="370">
                  <c:v>0.78</c:v>
                </c:pt>
                <c:pt idx="371">
                  <c:v>1.05</c:v>
                </c:pt>
                <c:pt idx="372">
                  <c:v>0.7</c:v>
                </c:pt>
                <c:pt idx="373">
                  <c:v>0.82</c:v>
                </c:pt>
                <c:pt idx="374">
                  <c:v>1.1399999999999999</c:v>
                </c:pt>
                <c:pt idx="375">
                  <c:v>1.1499999999999999</c:v>
                </c:pt>
                <c:pt idx="376">
                  <c:v>0.86</c:v>
                </c:pt>
                <c:pt idx="377">
                  <c:v>0.8</c:v>
                </c:pt>
                <c:pt idx="378">
                  <c:v>0.7</c:v>
                </c:pt>
                <c:pt idx="379">
                  <c:v>0.86</c:v>
                </c:pt>
                <c:pt idx="380">
                  <c:v>0.86</c:v>
                </c:pt>
                <c:pt idx="381">
                  <c:v>0.97</c:v>
                </c:pt>
                <c:pt idx="382">
                  <c:v>0.69</c:v>
                </c:pt>
                <c:pt idx="383">
                  <c:v>0.92</c:v>
                </c:pt>
                <c:pt idx="384">
                  <c:v>0.83</c:v>
                </c:pt>
                <c:pt idx="385">
                  <c:v>0.72</c:v>
                </c:pt>
                <c:pt idx="386">
                  <c:v>0.72</c:v>
                </c:pt>
                <c:pt idx="387">
                  <c:v>0.73</c:v>
                </c:pt>
                <c:pt idx="388">
                  <c:v>0.71</c:v>
                </c:pt>
                <c:pt idx="389">
                  <c:v>1.02</c:v>
                </c:pt>
                <c:pt idx="390">
                  <c:v>1.1599999999999999</c:v>
                </c:pt>
                <c:pt idx="391">
                  <c:v>1.04</c:v>
                </c:pt>
                <c:pt idx="392">
                  <c:v>0.77</c:v>
                </c:pt>
                <c:pt idx="393">
                  <c:v>0.79</c:v>
                </c:pt>
                <c:pt idx="394">
                  <c:v>1.1000000000000001</c:v>
                </c:pt>
                <c:pt idx="395">
                  <c:v>0.74</c:v>
                </c:pt>
                <c:pt idx="396">
                  <c:v>0.96</c:v>
                </c:pt>
                <c:pt idx="397">
                  <c:v>0.79</c:v>
                </c:pt>
                <c:pt idx="398">
                  <c:v>1.17</c:v>
                </c:pt>
                <c:pt idx="399">
                  <c:v>0.92</c:v>
                </c:pt>
                <c:pt idx="400">
                  <c:v>1.24</c:v>
                </c:pt>
                <c:pt idx="401">
                  <c:v>0.76</c:v>
                </c:pt>
                <c:pt idx="402">
                  <c:v>1.1599999999999999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0.77</c:v>
                </c:pt>
                <c:pt idx="406">
                  <c:v>0.76</c:v>
                </c:pt>
                <c:pt idx="407">
                  <c:v>0.74</c:v>
                </c:pt>
                <c:pt idx="408">
                  <c:v>1.19</c:v>
                </c:pt>
                <c:pt idx="409">
                  <c:v>0.94</c:v>
                </c:pt>
                <c:pt idx="410">
                  <c:v>0.81</c:v>
                </c:pt>
                <c:pt idx="411">
                  <c:v>1.29</c:v>
                </c:pt>
                <c:pt idx="412">
                  <c:v>1.01</c:v>
                </c:pt>
                <c:pt idx="413">
                  <c:v>1.1599999999999999</c:v>
                </c:pt>
                <c:pt idx="414">
                  <c:v>1.08</c:v>
                </c:pt>
                <c:pt idx="415">
                  <c:v>1.26</c:v>
                </c:pt>
                <c:pt idx="416">
                  <c:v>0.87</c:v>
                </c:pt>
                <c:pt idx="417">
                  <c:v>1.1299999999999999</c:v>
                </c:pt>
                <c:pt idx="418">
                  <c:v>0.98</c:v>
                </c:pt>
                <c:pt idx="419">
                  <c:v>0.76</c:v>
                </c:pt>
                <c:pt idx="420">
                  <c:v>1.37</c:v>
                </c:pt>
                <c:pt idx="421">
                  <c:v>0.74</c:v>
                </c:pt>
                <c:pt idx="422">
                  <c:v>1.21</c:v>
                </c:pt>
                <c:pt idx="423">
                  <c:v>0.81</c:v>
                </c:pt>
                <c:pt idx="424">
                  <c:v>1.17</c:v>
                </c:pt>
                <c:pt idx="425">
                  <c:v>1.04</c:v>
                </c:pt>
                <c:pt idx="426">
                  <c:v>0.98</c:v>
                </c:pt>
                <c:pt idx="427">
                  <c:v>1.0900000000000001</c:v>
                </c:pt>
                <c:pt idx="428">
                  <c:v>0.89</c:v>
                </c:pt>
                <c:pt idx="429">
                  <c:v>0.83</c:v>
                </c:pt>
                <c:pt idx="430">
                  <c:v>0.95</c:v>
                </c:pt>
                <c:pt idx="431">
                  <c:v>1.1299999999999999</c:v>
                </c:pt>
                <c:pt idx="432">
                  <c:v>0.97</c:v>
                </c:pt>
                <c:pt idx="433">
                  <c:v>1.1000000000000001</c:v>
                </c:pt>
                <c:pt idx="434">
                  <c:v>1.18</c:v>
                </c:pt>
                <c:pt idx="435">
                  <c:v>1.01</c:v>
                </c:pt>
                <c:pt idx="436">
                  <c:v>0.86</c:v>
                </c:pt>
                <c:pt idx="437">
                  <c:v>0.99</c:v>
                </c:pt>
                <c:pt idx="438">
                  <c:v>1.3</c:v>
                </c:pt>
                <c:pt idx="439">
                  <c:v>1.1000000000000001</c:v>
                </c:pt>
                <c:pt idx="440">
                  <c:v>0.96</c:v>
                </c:pt>
                <c:pt idx="441">
                  <c:v>1.35</c:v>
                </c:pt>
                <c:pt idx="442">
                  <c:v>1.3</c:v>
                </c:pt>
                <c:pt idx="443">
                  <c:v>0.88</c:v>
                </c:pt>
                <c:pt idx="444">
                  <c:v>0.89</c:v>
                </c:pt>
                <c:pt idx="445">
                  <c:v>0.84</c:v>
                </c:pt>
                <c:pt idx="446">
                  <c:v>1.41</c:v>
                </c:pt>
                <c:pt idx="447">
                  <c:v>1.43</c:v>
                </c:pt>
                <c:pt idx="448">
                  <c:v>1.04</c:v>
                </c:pt>
                <c:pt idx="449">
                  <c:v>1.58</c:v>
                </c:pt>
                <c:pt idx="450">
                  <c:v>0.86</c:v>
                </c:pt>
                <c:pt idx="451">
                  <c:v>0.87</c:v>
                </c:pt>
                <c:pt idx="452">
                  <c:v>0.87</c:v>
                </c:pt>
                <c:pt idx="453">
                  <c:v>0.85</c:v>
                </c:pt>
                <c:pt idx="454">
                  <c:v>1.39</c:v>
                </c:pt>
                <c:pt idx="455">
                  <c:v>0.96</c:v>
                </c:pt>
                <c:pt idx="456">
                  <c:v>1.47</c:v>
                </c:pt>
                <c:pt idx="457">
                  <c:v>0.86</c:v>
                </c:pt>
                <c:pt idx="458">
                  <c:v>1.04</c:v>
                </c:pt>
                <c:pt idx="459">
                  <c:v>0.91</c:v>
                </c:pt>
                <c:pt idx="460">
                  <c:v>0.9</c:v>
                </c:pt>
                <c:pt idx="461">
                  <c:v>1.28</c:v>
                </c:pt>
                <c:pt idx="462">
                  <c:v>0.96</c:v>
                </c:pt>
                <c:pt idx="463">
                  <c:v>1.31</c:v>
                </c:pt>
                <c:pt idx="464">
                  <c:v>1.53</c:v>
                </c:pt>
                <c:pt idx="465">
                  <c:v>0.85</c:v>
                </c:pt>
                <c:pt idx="466">
                  <c:v>1.55</c:v>
                </c:pt>
                <c:pt idx="467">
                  <c:v>0.91</c:v>
                </c:pt>
                <c:pt idx="468">
                  <c:v>1.1599999999999999</c:v>
                </c:pt>
                <c:pt idx="469">
                  <c:v>0.96</c:v>
                </c:pt>
                <c:pt idx="470">
                  <c:v>0.98</c:v>
                </c:pt>
                <c:pt idx="471">
                  <c:v>1.07</c:v>
                </c:pt>
                <c:pt idx="472">
                  <c:v>0.93</c:v>
                </c:pt>
                <c:pt idx="473">
                  <c:v>1.41</c:v>
                </c:pt>
                <c:pt idx="474">
                  <c:v>0.93</c:v>
                </c:pt>
                <c:pt idx="475">
                  <c:v>0.92</c:v>
                </c:pt>
                <c:pt idx="476">
                  <c:v>1.1399999999999999</c:v>
                </c:pt>
                <c:pt idx="477">
                  <c:v>1.49</c:v>
                </c:pt>
                <c:pt idx="478">
                  <c:v>1.41</c:v>
                </c:pt>
                <c:pt idx="479">
                  <c:v>1.05</c:v>
                </c:pt>
                <c:pt idx="480">
                  <c:v>0.95</c:v>
                </c:pt>
                <c:pt idx="481">
                  <c:v>0.92</c:v>
                </c:pt>
                <c:pt idx="482">
                  <c:v>1.6</c:v>
                </c:pt>
                <c:pt idx="483">
                  <c:v>1.65</c:v>
                </c:pt>
                <c:pt idx="484">
                  <c:v>1.35</c:v>
                </c:pt>
                <c:pt idx="485">
                  <c:v>1.08</c:v>
                </c:pt>
                <c:pt idx="486">
                  <c:v>1.54</c:v>
                </c:pt>
                <c:pt idx="487">
                  <c:v>1.61</c:v>
                </c:pt>
                <c:pt idx="488">
                  <c:v>1.24</c:v>
                </c:pt>
                <c:pt idx="489">
                  <c:v>0.97</c:v>
                </c:pt>
                <c:pt idx="490">
                  <c:v>0.94</c:v>
                </c:pt>
                <c:pt idx="491">
                  <c:v>1.5</c:v>
                </c:pt>
                <c:pt idx="492">
                  <c:v>1.69</c:v>
                </c:pt>
                <c:pt idx="493">
                  <c:v>1.21</c:v>
                </c:pt>
                <c:pt idx="494">
                  <c:v>1.1599999999999999</c:v>
                </c:pt>
                <c:pt idx="495">
                  <c:v>1.7</c:v>
                </c:pt>
                <c:pt idx="496">
                  <c:v>1.28</c:v>
                </c:pt>
                <c:pt idx="497">
                  <c:v>0.97</c:v>
                </c:pt>
                <c:pt idx="498">
                  <c:v>1.62</c:v>
                </c:pt>
                <c:pt idx="499">
                  <c:v>0.98</c:v>
                </c:pt>
                <c:pt idx="500">
                  <c:v>0.97</c:v>
                </c:pt>
                <c:pt idx="501">
                  <c:v>1.26</c:v>
                </c:pt>
                <c:pt idx="502">
                  <c:v>1.01</c:v>
                </c:pt>
                <c:pt idx="503">
                  <c:v>1.1100000000000001</c:v>
                </c:pt>
                <c:pt idx="504">
                  <c:v>1.42</c:v>
                </c:pt>
                <c:pt idx="505">
                  <c:v>1.01</c:v>
                </c:pt>
                <c:pt idx="506">
                  <c:v>1.01</c:v>
                </c:pt>
                <c:pt idx="507">
                  <c:v>1.1100000000000001</c:v>
                </c:pt>
                <c:pt idx="508">
                  <c:v>1.2</c:v>
                </c:pt>
                <c:pt idx="509">
                  <c:v>1.03</c:v>
                </c:pt>
                <c:pt idx="510">
                  <c:v>1.1100000000000001</c:v>
                </c:pt>
                <c:pt idx="511">
                  <c:v>1.04</c:v>
                </c:pt>
                <c:pt idx="512">
                  <c:v>1.1299999999999999</c:v>
                </c:pt>
                <c:pt idx="513">
                  <c:v>1.45</c:v>
                </c:pt>
                <c:pt idx="514">
                  <c:v>1.41</c:v>
                </c:pt>
                <c:pt idx="515">
                  <c:v>1.51</c:v>
                </c:pt>
                <c:pt idx="516">
                  <c:v>1.1100000000000001</c:v>
                </c:pt>
                <c:pt idx="517">
                  <c:v>1.03</c:v>
                </c:pt>
                <c:pt idx="518">
                  <c:v>1.26</c:v>
                </c:pt>
                <c:pt idx="519">
                  <c:v>1.43</c:v>
                </c:pt>
                <c:pt idx="520">
                  <c:v>1.1200000000000001</c:v>
                </c:pt>
                <c:pt idx="521">
                  <c:v>1.5</c:v>
                </c:pt>
                <c:pt idx="522">
                  <c:v>1.22</c:v>
                </c:pt>
                <c:pt idx="523">
                  <c:v>1.02</c:v>
                </c:pt>
                <c:pt idx="524">
                  <c:v>1.5</c:v>
                </c:pt>
                <c:pt idx="525">
                  <c:v>1.0900000000000001</c:v>
                </c:pt>
                <c:pt idx="526">
                  <c:v>1.54</c:v>
                </c:pt>
                <c:pt idx="527">
                  <c:v>1.0900000000000001</c:v>
                </c:pt>
                <c:pt idx="528">
                  <c:v>1.02</c:v>
                </c:pt>
                <c:pt idx="529">
                  <c:v>1.59</c:v>
                </c:pt>
                <c:pt idx="530">
                  <c:v>1.02</c:v>
                </c:pt>
                <c:pt idx="531">
                  <c:v>1.33</c:v>
                </c:pt>
                <c:pt idx="532">
                  <c:v>1.5</c:v>
                </c:pt>
                <c:pt idx="533">
                  <c:v>1.55</c:v>
                </c:pt>
                <c:pt idx="534">
                  <c:v>1.47</c:v>
                </c:pt>
                <c:pt idx="535">
                  <c:v>1.0900000000000001</c:v>
                </c:pt>
                <c:pt idx="536">
                  <c:v>1.21</c:v>
                </c:pt>
                <c:pt idx="537">
                  <c:v>1.1499999999999999</c:v>
                </c:pt>
                <c:pt idx="538">
                  <c:v>1.22</c:v>
                </c:pt>
                <c:pt idx="539">
                  <c:v>1.1100000000000001</c:v>
                </c:pt>
                <c:pt idx="540">
                  <c:v>1.25</c:v>
                </c:pt>
                <c:pt idx="541">
                  <c:v>1.48</c:v>
                </c:pt>
                <c:pt idx="542">
                  <c:v>1.5</c:v>
                </c:pt>
                <c:pt idx="543">
                  <c:v>1.34</c:v>
                </c:pt>
                <c:pt idx="544">
                  <c:v>1.29</c:v>
                </c:pt>
                <c:pt idx="545">
                  <c:v>1.37</c:v>
                </c:pt>
                <c:pt idx="546">
                  <c:v>1.26</c:v>
                </c:pt>
                <c:pt idx="547">
                  <c:v>1.41</c:v>
                </c:pt>
                <c:pt idx="548">
                  <c:v>1.48</c:v>
                </c:pt>
                <c:pt idx="549">
                  <c:v>1.27</c:v>
                </c:pt>
                <c:pt idx="550">
                  <c:v>1.65</c:v>
                </c:pt>
                <c:pt idx="551">
                  <c:v>1.0900000000000001</c:v>
                </c:pt>
                <c:pt idx="552">
                  <c:v>1.32</c:v>
                </c:pt>
                <c:pt idx="553">
                  <c:v>1.62</c:v>
                </c:pt>
                <c:pt idx="554">
                  <c:v>1.29</c:v>
                </c:pt>
                <c:pt idx="555">
                  <c:v>1.25</c:v>
                </c:pt>
                <c:pt idx="556">
                  <c:v>1.26</c:v>
                </c:pt>
                <c:pt idx="557">
                  <c:v>1.21</c:v>
                </c:pt>
                <c:pt idx="558">
                  <c:v>1.27</c:v>
                </c:pt>
                <c:pt idx="559">
                  <c:v>1.1599999999999999</c:v>
                </c:pt>
                <c:pt idx="560">
                  <c:v>1.36</c:v>
                </c:pt>
                <c:pt idx="561">
                  <c:v>1.35</c:v>
                </c:pt>
                <c:pt idx="562">
                  <c:v>1.23</c:v>
                </c:pt>
                <c:pt idx="563">
                  <c:v>1.39</c:v>
                </c:pt>
                <c:pt idx="564">
                  <c:v>1.18</c:v>
                </c:pt>
                <c:pt idx="565">
                  <c:v>1.47</c:v>
                </c:pt>
                <c:pt idx="566">
                  <c:v>1.63</c:v>
                </c:pt>
                <c:pt idx="567">
                  <c:v>1.53</c:v>
                </c:pt>
                <c:pt idx="568">
                  <c:v>1.54</c:v>
                </c:pt>
                <c:pt idx="569">
                  <c:v>1.55</c:v>
                </c:pt>
                <c:pt idx="570">
                  <c:v>1.54</c:v>
                </c:pt>
                <c:pt idx="571">
                  <c:v>1.24</c:v>
                </c:pt>
                <c:pt idx="572">
                  <c:v>1.57</c:v>
                </c:pt>
                <c:pt idx="573">
                  <c:v>1.19</c:v>
                </c:pt>
                <c:pt idx="574">
                  <c:v>1.28</c:v>
                </c:pt>
                <c:pt idx="575">
                  <c:v>1.68</c:v>
                </c:pt>
                <c:pt idx="576">
                  <c:v>1.51</c:v>
                </c:pt>
                <c:pt idx="577">
                  <c:v>1.27</c:v>
                </c:pt>
                <c:pt idx="578">
                  <c:v>1.44</c:v>
                </c:pt>
                <c:pt idx="579">
                  <c:v>1.66</c:v>
                </c:pt>
                <c:pt idx="580">
                  <c:v>1.17</c:v>
                </c:pt>
                <c:pt idx="581">
                  <c:v>1.71</c:v>
                </c:pt>
                <c:pt idx="582">
                  <c:v>1.35</c:v>
                </c:pt>
                <c:pt idx="583">
                  <c:v>1.59</c:v>
                </c:pt>
                <c:pt idx="584">
                  <c:v>1.43</c:v>
                </c:pt>
                <c:pt idx="585">
                  <c:v>1.23</c:v>
                </c:pt>
                <c:pt idx="586">
                  <c:v>1.29</c:v>
                </c:pt>
                <c:pt idx="587">
                  <c:v>1.38</c:v>
                </c:pt>
                <c:pt idx="588">
                  <c:v>1.24</c:v>
                </c:pt>
                <c:pt idx="589">
                  <c:v>1.74</c:v>
                </c:pt>
                <c:pt idx="590">
                  <c:v>1.77</c:v>
                </c:pt>
                <c:pt idx="591">
                  <c:v>1.31</c:v>
                </c:pt>
                <c:pt idx="592">
                  <c:v>1.24</c:v>
                </c:pt>
                <c:pt idx="593">
                  <c:v>1.59</c:v>
                </c:pt>
                <c:pt idx="594">
                  <c:v>1.26</c:v>
                </c:pt>
                <c:pt idx="595">
                  <c:v>1.38</c:v>
                </c:pt>
                <c:pt idx="596">
                  <c:v>1.45</c:v>
                </c:pt>
                <c:pt idx="597">
                  <c:v>1.63</c:v>
                </c:pt>
                <c:pt idx="598">
                  <c:v>1.46</c:v>
                </c:pt>
                <c:pt idx="599">
                  <c:v>1.67</c:v>
                </c:pt>
                <c:pt idx="600">
                  <c:v>1.24</c:v>
                </c:pt>
                <c:pt idx="601">
                  <c:v>1.47</c:v>
                </c:pt>
                <c:pt idx="602">
                  <c:v>1.23</c:v>
                </c:pt>
                <c:pt idx="603">
                  <c:v>1.72</c:v>
                </c:pt>
                <c:pt idx="604">
                  <c:v>1.46</c:v>
                </c:pt>
                <c:pt idx="605">
                  <c:v>1.67</c:v>
                </c:pt>
                <c:pt idx="606">
                  <c:v>1.62</c:v>
                </c:pt>
                <c:pt idx="607">
                  <c:v>1.4</c:v>
                </c:pt>
                <c:pt idx="608">
                  <c:v>1.73</c:v>
                </c:pt>
                <c:pt idx="609">
                  <c:v>1.26</c:v>
                </c:pt>
                <c:pt idx="610">
                  <c:v>1.58</c:v>
                </c:pt>
                <c:pt idx="611">
                  <c:v>1.46</c:v>
                </c:pt>
                <c:pt idx="612">
                  <c:v>1.68</c:v>
                </c:pt>
                <c:pt idx="613">
                  <c:v>1.29</c:v>
                </c:pt>
                <c:pt idx="614">
                  <c:v>1.84</c:v>
                </c:pt>
                <c:pt idx="615">
                  <c:v>1.75</c:v>
                </c:pt>
                <c:pt idx="616">
                  <c:v>1.27</c:v>
                </c:pt>
                <c:pt idx="617">
                  <c:v>1.56</c:v>
                </c:pt>
                <c:pt idx="618">
                  <c:v>1.52</c:v>
                </c:pt>
                <c:pt idx="619">
                  <c:v>1.28</c:v>
                </c:pt>
                <c:pt idx="620">
                  <c:v>1.72</c:v>
                </c:pt>
                <c:pt idx="621">
                  <c:v>1.35</c:v>
                </c:pt>
                <c:pt idx="622">
                  <c:v>1.75</c:v>
                </c:pt>
                <c:pt idx="623">
                  <c:v>1.6</c:v>
                </c:pt>
                <c:pt idx="624">
                  <c:v>1.37</c:v>
                </c:pt>
                <c:pt idx="625">
                  <c:v>1.33</c:v>
                </c:pt>
                <c:pt idx="626">
                  <c:v>1.55</c:v>
                </c:pt>
                <c:pt idx="627">
                  <c:v>1.49</c:v>
                </c:pt>
                <c:pt idx="628">
                  <c:v>1.91</c:v>
                </c:pt>
                <c:pt idx="629">
                  <c:v>1.75</c:v>
                </c:pt>
                <c:pt idx="630">
                  <c:v>1.55</c:v>
                </c:pt>
                <c:pt idx="631">
                  <c:v>1.73</c:v>
                </c:pt>
                <c:pt idx="632">
                  <c:v>1.56</c:v>
                </c:pt>
                <c:pt idx="633">
                  <c:v>1.34</c:v>
                </c:pt>
                <c:pt idx="634">
                  <c:v>1.43</c:v>
                </c:pt>
                <c:pt idx="635">
                  <c:v>1.73</c:v>
                </c:pt>
                <c:pt idx="636">
                  <c:v>1.77</c:v>
                </c:pt>
                <c:pt idx="637">
                  <c:v>1.58</c:v>
                </c:pt>
                <c:pt idx="638">
                  <c:v>1.38</c:v>
                </c:pt>
                <c:pt idx="639">
                  <c:v>1.34</c:v>
                </c:pt>
                <c:pt idx="640">
                  <c:v>1.89</c:v>
                </c:pt>
                <c:pt idx="641">
                  <c:v>1.66</c:v>
                </c:pt>
                <c:pt idx="642">
                  <c:v>1.87</c:v>
                </c:pt>
                <c:pt idx="643">
                  <c:v>1.5</c:v>
                </c:pt>
                <c:pt idx="644">
                  <c:v>1.34</c:v>
                </c:pt>
                <c:pt idx="645">
                  <c:v>1.86</c:v>
                </c:pt>
                <c:pt idx="646">
                  <c:v>1.32</c:v>
                </c:pt>
                <c:pt idx="647">
                  <c:v>1.79</c:v>
                </c:pt>
                <c:pt idx="648">
                  <c:v>1.4</c:v>
                </c:pt>
                <c:pt idx="649">
                  <c:v>1.45</c:v>
                </c:pt>
                <c:pt idx="650">
                  <c:v>1.88</c:v>
                </c:pt>
                <c:pt idx="651">
                  <c:v>1.74</c:v>
                </c:pt>
                <c:pt idx="652">
                  <c:v>1.52</c:v>
                </c:pt>
                <c:pt idx="653">
                  <c:v>1.79</c:v>
                </c:pt>
                <c:pt idx="654">
                  <c:v>2</c:v>
                </c:pt>
                <c:pt idx="655">
                  <c:v>1.59</c:v>
                </c:pt>
                <c:pt idx="656">
                  <c:v>1.46</c:v>
                </c:pt>
                <c:pt idx="657">
                  <c:v>1.44</c:v>
                </c:pt>
                <c:pt idx="658">
                  <c:v>1.76</c:v>
                </c:pt>
                <c:pt idx="659">
                  <c:v>1.45</c:v>
                </c:pt>
                <c:pt idx="660">
                  <c:v>1.42</c:v>
                </c:pt>
                <c:pt idx="661">
                  <c:v>1.54</c:v>
                </c:pt>
                <c:pt idx="662">
                  <c:v>1.95</c:v>
                </c:pt>
                <c:pt idx="663">
                  <c:v>1.46</c:v>
                </c:pt>
                <c:pt idx="664">
                  <c:v>1.5</c:v>
                </c:pt>
                <c:pt idx="665">
                  <c:v>1.91</c:v>
                </c:pt>
                <c:pt idx="666">
                  <c:v>1.72</c:v>
                </c:pt>
                <c:pt idx="667">
                  <c:v>1.66</c:v>
                </c:pt>
                <c:pt idx="668">
                  <c:v>1.48</c:v>
                </c:pt>
                <c:pt idx="669">
                  <c:v>1.9</c:v>
                </c:pt>
                <c:pt idx="670">
                  <c:v>1.85</c:v>
                </c:pt>
                <c:pt idx="671">
                  <c:v>1.57</c:v>
                </c:pt>
                <c:pt idx="672">
                  <c:v>1.64</c:v>
                </c:pt>
                <c:pt idx="673">
                  <c:v>1.85</c:v>
                </c:pt>
                <c:pt idx="674">
                  <c:v>1.48</c:v>
                </c:pt>
                <c:pt idx="675">
                  <c:v>1.48</c:v>
                </c:pt>
                <c:pt idx="676">
                  <c:v>1.54</c:v>
                </c:pt>
                <c:pt idx="677">
                  <c:v>2.08</c:v>
                </c:pt>
                <c:pt idx="678">
                  <c:v>1.63</c:v>
                </c:pt>
                <c:pt idx="679">
                  <c:v>1.89</c:v>
                </c:pt>
                <c:pt idx="680">
                  <c:v>1.98</c:v>
                </c:pt>
                <c:pt idx="681">
                  <c:v>1.64</c:v>
                </c:pt>
                <c:pt idx="682">
                  <c:v>2.0499999999999998</c:v>
                </c:pt>
                <c:pt idx="683">
                  <c:v>1.7</c:v>
                </c:pt>
                <c:pt idx="684">
                  <c:v>1.54</c:v>
                </c:pt>
                <c:pt idx="685">
                  <c:v>1.9</c:v>
                </c:pt>
                <c:pt idx="686">
                  <c:v>1.52</c:v>
                </c:pt>
                <c:pt idx="687">
                  <c:v>1.52</c:v>
                </c:pt>
                <c:pt idx="688">
                  <c:v>1.47</c:v>
                </c:pt>
                <c:pt idx="689">
                  <c:v>1.98</c:v>
                </c:pt>
                <c:pt idx="690">
                  <c:v>2</c:v>
                </c:pt>
                <c:pt idx="691">
                  <c:v>1.48</c:v>
                </c:pt>
                <c:pt idx="692">
                  <c:v>1.91</c:v>
                </c:pt>
                <c:pt idx="693">
                  <c:v>1.77</c:v>
                </c:pt>
                <c:pt idx="694">
                  <c:v>2.0699999999999998</c:v>
                </c:pt>
                <c:pt idx="695">
                  <c:v>1.85</c:v>
                </c:pt>
                <c:pt idx="696">
                  <c:v>1.72</c:v>
                </c:pt>
                <c:pt idx="697">
                  <c:v>2.11</c:v>
                </c:pt>
                <c:pt idx="698">
                  <c:v>2.0099999999999998</c:v>
                </c:pt>
                <c:pt idx="699">
                  <c:v>1.54</c:v>
                </c:pt>
                <c:pt idx="700">
                  <c:v>1.67</c:v>
                </c:pt>
                <c:pt idx="701">
                  <c:v>1.5</c:v>
                </c:pt>
                <c:pt idx="702">
                  <c:v>2.08</c:v>
                </c:pt>
                <c:pt idx="703">
                  <c:v>1.98</c:v>
                </c:pt>
                <c:pt idx="704">
                  <c:v>2.25</c:v>
                </c:pt>
                <c:pt idx="705">
                  <c:v>1.66</c:v>
                </c:pt>
                <c:pt idx="706">
                  <c:v>1.86</c:v>
                </c:pt>
                <c:pt idx="707">
                  <c:v>1.62</c:v>
                </c:pt>
                <c:pt idx="708">
                  <c:v>1.97</c:v>
                </c:pt>
                <c:pt idx="709">
                  <c:v>1.62</c:v>
                </c:pt>
                <c:pt idx="710">
                  <c:v>2.0099999999999998</c:v>
                </c:pt>
                <c:pt idx="711">
                  <c:v>2.2200000000000002</c:v>
                </c:pt>
                <c:pt idx="712">
                  <c:v>1.84</c:v>
                </c:pt>
                <c:pt idx="713">
                  <c:v>1.7</c:v>
                </c:pt>
                <c:pt idx="714">
                  <c:v>1.95</c:v>
                </c:pt>
                <c:pt idx="715">
                  <c:v>1.56</c:v>
                </c:pt>
                <c:pt idx="716">
                  <c:v>1.86</c:v>
                </c:pt>
                <c:pt idx="717">
                  <c:v>1.6</c:v>
                </c:pt>
                <c:pt idx="718">
                  <c:v>2.2000000000000002</c:v>
                </c:pt>
                <c:pt idx="719">
                  <c:v>1.77</c:v>
                </c:pt>
                <c:pt idx="720">
                  <c:v>1.68</c:v>
                </c:pt>
                <c:pt idx="721">
                  <c:v>1.66</c:v>
                </c:pt>
                <c:pt idx="722">
                  <c:v>1.79</c:v>
                </c:pt>
                <c:pt idx="723">
                  <c:v>1.96</c:v>
                </c:pt>
                <c:pt idx="724">
                  <c:v>1.7</c:v>
                </c:pt>
                <c:pt idx="725">
                  <c:v>2</c:v>
                </c:pt>
                <c:pt idx="726">
                  <c:v>1.6</c:v>
                </c:pt>
                <c:pt idx="727">
                  <c:v>1.73</c:v>
                </c:pt>
                <c:pt idx="728">
                  <c:v>1.82</c:v>
                </c:pt>
                <c:pt idx="729">
                  <c:v>1.93</c:v>
                </c:pt>
                <c:pt idx="730">
                  <c:v>1.66</c:v>
                </c:pt>
                <c:pt idx="731">
                  <c:v>1.65</c:v>
                </c:pt>
                <c:pt idx="732">
                  <c:v>1.93</c:v>
                </c:pt>
                <c:pt idx="733">
                  <c:v>1.63</c:v>
                </c:pt>
                <c:pt idx="734">
                  <c:v>1.95</c:v>
                </c:pt>
                <c:pt idx="735">
                  <c:v>1.73</c:v>
                </c:pt>
                <c:pt idx="736">
                  <c:v>2.25</c:v>
                </c:pt>
                <c:pt idx="737">
                  <c:v>1.9</c:v>
                </c:pt>
                <c:pt idx="738">
                  <c:v>2.23</c:v>
                </c:pt>
                <c:pt idx="739">
                  <c:v>2.17</c:v>
                </c:pt>
                <c:pt idx="740">
                  <c:v>1.89</c:v>
                </c:pt>
                <c:pt idx="741">
                  <c:v>1.72</c:v>
                </c:pt>
                <c:pt idx="742">
                  <c:v>1.92</c:v>
                </c:pt>
                <c:pt idx="743">
                  <c:v>2.08</c:v>
                </c:pt>
                <c:pt idx="744">
                  <c:v>1.6</c:v>
                </c:pt>
                <c:pt idx="745">
                  <c:v>1.8</c:v>
                </c:pt>
                <c:pt idx="746">
                  <c:v>1.87</c:v>
                </c:pt>
                <c:pt idx="747">
                  <c:v>1.82</c:v>
                </c:pt>
                <c:pt idx="748">
                  <c:v>1.72</c:v>
                </c:pt>
                <c:pt idx="749">
                  <c:v>1.68</c:v>
                </c:pt>
                <c:pt idx="750">
                  <c:v>1.74</c:v>
                </c:pt>
                <c:pt idx="751">
                  <c:v>1.64</c:v>
                </c:pt>
                <c:pt idx="752">
                  <c:v>1.95</c:v>
                </c:pt>
                <c:pt idx="753">
                  <c:v>1.75</c:v>
                </c:pt>
                <c:pt idx="754">
                  <c:v>2.0699999999999998</c:v>
                </c:pt>
                <c:pt idx="755">
                  <c:v>1.96</c:v>
                </c:pt>
                <c:pt idx="756">
                  <c:v>1.69</c:v>
                </c:pt>
                <c:pt idx="757">
                  <c:v>1.94</c:v>
                </c:pt>
                <c:pt idx="758">
                  <c:v>1.99</c:v>
                </c:pt>
                <c:pt idx="759">
                  <c:v>1.86</c:v>
                </c:pt>
                <c:pt idx="760">
                  <c:v>1.88</c:v>
                </c:pt>
                <c:pt idx="761">
                  <c:v>2.0299999999999998</c:v>
                </c:pt>
                <c:pt idx="762">
                  <c:v>1.74</c:v>
                </c:pt>
                <c:pt idx="763">
                  <c:v>1.9</c:v>
                </c:pt>
                <c:pt idx="764">
                  <c:v>2.02</c:v>
                </c:pt>
                <c:pt idx="765">
                  <c:v>2.41</c:v>
                </c:pt>
                <c:pt idx="766">
                  <c:v>1.68</c:v>
                </c:pt>
                <c:pt idx="767">
                  <c:v>1.77</c:v>
                </c:pt>
                <c:pt idx="768">
                  <c:v>1.73</c:v>
                </c:pt>
                <c:pt idx="769">
                  <c:v>1.8</c:v>
                </c:pt>
                <c:pt idx="770">
                  <c:v>1.76</c:v>
                </c:pt>
                <c:pt idx="771">
                  <c:v>1.74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7472"/>
        <c:axId val="102496512"/>
      </c:scatterChart>
      <c:valAx>
        <c:axId val="1026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</a:t>
                </a:r>
                <a:r>
                  <a:rPr lang="fr-FR" baseline="0"/>
                  <a:t> Comp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96512"/>
        <c:crosses val="autoZero"/>
        <c:crossBetween val="midCat"/>
      </c:valAx>
      <c:valAx>
        <c:axId val="10249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100" b="1" i="0" baseline="0">
                    <a:effectLst/>
                  </a:rPr>
                  <a:t>Tps exec (s)</a:t>
                </a:r>
                <a:endParaRPr lang="fr-FR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61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Temps d'exécution en fonction du nombre de permutations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0408131278124506"/>
          <c:y val="3.168861321458836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valeurs3!$D$1</c:f>
              <c:strCache>
                <c:ptCount val="1"/>
                <c:pt idx="0">
                  <c:v>Tps Exec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valeurs3!$C$2:$C$773</c:f>
              <c:numCache>
                <c:formatCode>General</c:formatCode>
                <c:ptCount val="772"/>
                <c:pt idx="0">
                  <c:v>0</c:v>
                </c:pt>
                <c:pt idx="1">
                  <c:v>4323</c:v>
                </c:pt>
                <c:pt idx="2">
                  <c:v>9642</c:v>
                </c:pt>
                <c:pt idx="3">
                  <c:v>15232</c:v>
                </c:pt>
                <c:pt idx="4">
                  <c:v>21313</c:v>
                </c:pt>
                <c:pt idx="5">
                  <c:v>27095</c:v>
                </c:pt>
                <c:pt idx="6">
                  <c:v>33413</c:v>
                </c:pt>
                <c:pt idx="7">
                  <c:v>39703</c:v>
                </c:pt>
                <c:pt idx="8">
                  <c:v>46494</c:v>
                </c:pt>
                <c:pt idx="9">
                  <c:v>52570</c:v>
                </c:pt>
                <c:pt idx="10">
                  <c:v>59092</c:v>
                </c:pt>
                <c:pt idx="11">
                  <c:v>65619</c:v>
                </c:pt>
                <c:pt idx="12">
                  <c:v>72667</c:v>
                </c:pt>
                <c:pt idx="13">
                  <c:v>79308</c:v>
                </c:pt>
                <c:pt idx="14">
                  <c:v>86240</c:v>
                </c:pt>
                <c:pt idx="15">
                  <c:v>93329</c:v>
                </c:pt>
                <c:pt idx="16">
                  <c:v>100942</c:v>
                </c:pt>
                <c:pt idx="17">
                  <c:v>107720</c:v>
                </c:pt>
                <c:pt idx="18">
                  <c:v>114296</c:v>
                </c:pt>
                <c:pt idx="19">
                  <c:v>121098</c:v>
                </c:pt>
                <c:pt idx="20">
                  <c:v>128316</c:v>
                </c:pt>
                <c:pt idx="21">
                  <c:v>135460</c:v>
                </c:pt>
                <c:pt idx="22">
                  <c:v>142518</c:v>
                </c:pt>
                <c:pt idx="23">
                  <c:v>149876</c:v>
                </c:pt>
                <c:pt idx="24">
                  <c:v>157604</c:v>
                </c:pt>
                <c:pt idx="25">
                  <c:v>165084</c:v>
                </c:pt>
                <c:pt idx="26">
                  <c:v>171900</c:v>
                </c:pt>
                <c:pt idx="27">
                  <c:v>179228</c:v>
                </c:pt>
                <c:pt idx="28">
                  <c:v>186708</c:v>
                </c:pt>
                <c:pt idx="29">
                  <c:v>194483</c:v>
                </c:pt>
                <c:pt idx="30">
                  <c:v>201921</c:v>
                </c:pt>
                <c:pt idx="31">
                  <c:v>209998</c:v>
                </c:pt>
                <c:pt idx="32">
                  <c:v>218218</c:v>
                </c:pt>
                <c:pt idx="33">
                  <c:v>226360</c:v>
                </c:pt>
                <c:pt idx="34">
                  <c:v>232633</c:v>
                </c:pt>
                <c:pt idx="35">
                  <c:v>239618</c:v>
                </c:pt>
                <c:pt idx="36">
                  <c:v>246661</c:v>
                </c:pt>
                <c:pt idx="37">
                  <c:v>254350</c:v>
                </c:pt>
                <c:pt idx="38">
                  <c:v>261301</c:v>
                </c:pt>
                <c:pt idx="39">
                  <c:v>269025</c:v>
                </c:pt>
                <c:pt idx="40">
                  <c:v>276743</c:v>
                </c:pt>
                <c:pt idx="41">
                  <c:v>285212</c:v>
                </c:pt>
                <c:pt idx="42">
                  <c:v>291961</c:v>
                </c:pt>
                <c:pt idx="43">
                  <c:v>299593</c:v>
                </c:pt>
                <c:pt idx="44">
                  <c:v>306997</c:v>
                </c:pt>
                <c:pt idx="45">
                  <c:v>315314</c:v>
                </c:pt>
                <c:pt idx="46">
                  <c:v>322754</c:v>
                </c:pt>
                <c:pt idx="47">
                  <c:v>330963</c:v>
                </c:pt>
                <c:pt idx="48">
                  <c:v>339202</c:v>
                </c:pt>
                <c:pt idx="49">
                  <c:v>348203</c:v>
                </c:pt>
                <c:pt idx="50">
                  <c:v>355085</c:v>
                </c:pt>
                <c:pt idx="51">
                  <c:v>362343</c:v>
                </c:pt>
                <c:pt idx="52">
                  <c:v>369727</c:v>
                </c:pt>
                <c:pt idx="53">
                  <c:v>377823</c:v>
                </c:pt>
                <c:pt idx="54">
                  <c:v>385431</c:v>
                </c:pt>
                <c:pt idx="55">
                  <c:v>393326</c:v>
                </c:pt>
                <c:pt idx="56">
                  <c:v>401478</c:v>
                </c:pt>
                <c:pt idx="57">
                  <c:v>410271</c:v>
                </c:pt>
                <c:pt idx="58">
                  <c:v>418119</c:v>
                </c:pt>
                <c:pt idx="59">
                  <c:v>425856</c:v>
                </c:pt>
                <c:pt idx="60">
                  <c:v>433879</c:v>
                </c:pt>
                <c:pt idx="61">
                  <c:v>442428</c:v>
                </c:pt>
                <c:pt idx="62">
                  <c:v>450846</c:v>
                </c:pt>
                <c:pt idx="63">
                  <c:v>459245</c:v>
                </c:pt>
                <c:pt idx="64">
                  <c:v>468152</c:v>
                </c:pt>
                <c:pt idx="65">
                  <c:v>477331</c:v>
                </c:pt>
                <c:pt idx="66">
                  <c:v>485326</c:v>
                </c:pt>
                <c:pt idx="67">
                  <c:v>491828</c:v>
                </c:pt>
                <c:pt idx="68">
                  <c:v>498852</c:v>
                </c:pt>
                <c:pt idx="69">
                  <c:v>506313</c:v>
                </c:pt>
                <c:pt idx="70">
                  <c:v>513928</c:v>
                </c:pt>
                <c:pt idx="71">
                  <c:v>521209</c:v>
                </c:pt>
                <c:pt idx="72">
                  <c:v>529379</c:v>
                </c:pt>
                <c:pt idx="73">
                  <c:v>537503</c:v>
                </c:pt>
                <c:pt idx="74">
                  <c:v>545774</c:v>
                </c:pt>
                <c:pt idx="75">
                  <c:v>552820</c:v>
                </c:pt>
                <c:pt idx="76">
                  <c:v>560539</c:v>
                </c:pt>
                <c:pt idx="77">
                  <c:v>568382</c:v>
                </c:pt>
                <c:pt idx="78">
                  <c:v>576891</c:v>
                </c:pt>
                <c:pt idx="79">
                  <c:v>584674</c:v>
                </c:pt>
                <c:pt idx="80">
                  <c:v>593329</c:v>
                </c:pt>
                <c:pt idx="81">
                  <c:v>601921</c:v>
                </c:pt>
                <c:pt idx="82">
                  <c:v>611220</c:v>
                </c:pt>
                <c:pt idx="83">
                  <c:v>618060</c:v>
                </c:pt>
                <c:pt idx="84">
                  <c:v>625717</c:v>
                </c:pt>
                <c:pt idx="85">
                  <c:v>633242</c:v>
                </c:pt>
                <c:pt idx="86">
                  <c:v>641757</c:v>
                </c:pt>
                <c:pt idx="87">
                  <c:v>649225</c:v>
                </c:pt>
                <c:pt idx="88">
                  <c:v>657629</c:v>
                </c:pt>
                <c:pt idx="89">
                  <c:v>666055</c:v>
                </c:pt>
                <c:pt idx="90">
                  <c:v>675382</c:v>
                </c:pt>
                <c:pt idx="91">
                  <c:v>682979</c:v>
                </c:pt>
                <c:pt idx="92">
                  <c:v>691160</c:v>
                </c:pt>
                <c:pt idx="93">
                  <c:v>699441</c:v>
                </c:pt>
                <c:pt idx="94">
                  <c:v>708712</c:v>
                </c:pt>
                <c:pt idx="95">
                  <c:v>717191</c:v>
                </c:pt>
                <c:pt idx="96">
                  <c:v>726146</c:v>
                </c:pt>
                <c:pt idx="97">
                  <c:v>735354</c:v>
                </c:pt>
                <c:pt idx="98">
                  <c:v>745210</c:v>
                </c:pt>
                <c:pt idx="99">
                  <c:v>752810</c:v>
                </c:pt>
                <c:pt idx="100">
                  <c:v>759964</c:v>
                </c:pt>
                <c:pt idx="101">
                  <c:v>767441</c:v>
                </c:pt>
                <c:pt idx="102">
                  <c:v>775515</c:v>
                </c:pt>
                <c:pt idx="103">
                  <c:v>783051</c:v>
                </c:pt>
                <c:pt idx="104">
                  <c:v>791042</c:v>
                </c:pt>
                <c:pt idx="105">
                  <c:v>799391</c:v>
                </c:pt>
                <c:pt idx="106">
                  <c:v>808263</c:v>
                </c:pt>
                <c:pt idx="107">
                  <c:v>816569</c:v>
                </c:pt>
                <c:pt idx="108">
                  <c:v>824337</c:v>
                </c:pt>
                <c:pt idx="109">
                  <c:v>832580</c:v>
                </c:pt>
                <c:pt idx="110">
                  <c:v>841237</c:v>
                </c:pt>
                <c:pt idx="111">
                  <c:v>849684</c:v>
                </c:pt>
                <c:pt idx="112">
                  <c:v>858234</c:v>
                </c:pt>
                <c:pt idx="113">
                  <c:v>867309</c:v>
                </c:pt>
                <c:pt idx="114">
                  <c:v>876763</c:v>
                </c:pt>
                <c:pt idx="115">
                  <c:v>885962</c:v>
                </c:pt>
                <c:pt idx="116">
                  <c:v>893532</c:v>
                </c:pt>
                <c:pt idx="117">
                  <c:v>901741</c:v>
                </c:pt>
                <c:pt idx="118">
                  <c:v>910020</c:v>
                </c:pt>
                <c:pt idx="119">
                  <c:v>918864</c:v>
                </c:pt>
                <c:pt idx="120">
                  <c:v>927167</c:v>
                </c:pt>
                <c:pt idx="121">
                  <c:v>936703</c:v>
                </c:pt>
                <c:pt idx="122">
                  <c:v>945875</c:v>
                </c:pt>
                <c:pt idx="123">
                  <c:v>955625</c:v>
                </c:pt>
                <c:pt idx="124">
                  <c:v>963711</c:v>
                </c:pt>
                <c:pt idx="125">
                  <c:v>972647</c:v>
                </c:pt>
                <c:pt idx="126">
                  <c:v>981628</c:v>
                </c:pt>
                <c:pt idx="127">
                  <c:v>991103</c:v>
                </c:pt>
                <c:pt idx="128">
                  <c:v>1000114</c:v>
                </c:pt>
                <c:pt idx="129">
                  <c:v>1009835</c:v>
                </c:pt>
                <c:pt idx="130">
                  <c:v>1019601</c:v>
                </c:pt>
                <c:pt idx="131">
                  <c:v>1030554</c:v>
                </c:pt>
                <c:pt idx="132">
                  <c:v>1037026</c:v>
                </c:pt>
                <c:pt idx="133">
                  <c:v>1044105</c:v>
                </c:pt>
                <c:pt idx="134">
                  <c:v>1051171</c:v>
                </c:pt>
                <c:pt idx="135">
                  <c:v>1058524</c:v>
                </c:pt>
                <c:pt idx="136">
                  <c:v>1065755</c:v>
                </c:pt>
                <c:pt idx="137">
                  <c:v>1073600</c:v>
                </c:pt>
                <c:pt idx="138">
                  <c:v>1081679</c:v>
                </c:pt>
                <c:pt idx="139">
                  <c:v>1090410</c:v>
                </c:pt>
                <c:pt idx="140">
                  <c:v>1098274</c:v>
                </c:pt>
                <c:pt idx="141">
                  <c:v>1105925</c:v>
                </c:pt>
                <c:pt idx="142">
                  <c:v>1113777</c:v>
                </c:pt>
                <c:pt idx="143">
                  <c:v>1122288</c:v>
                </c:pt>
                <c:pt idx="144">
                  <c:v>1130154</c:v>
                </c:pt>
                <c:pt idx="145">
                  <c:v>1138568</c:v>
                </c:pt>
                <c:pt idx="146">
                  <c:v>1147362</c:v>
                </c:pt>
                <c:pt idx="147">
                  <c:v>1156927</c:v>
                </c:pt>
                <c:pt idx="148">
                  <c:v>1165122</c:v>
                </c:pt>
                <c:pt idx="149">
                  <c:v>1172479</c:v>
                </c:pt>
                <c:pt idx="150">
                  <c:v>1180257</c:v>
                </c:pt>
                <c:pt idx="151">
                  <c:v>1188632</c:v>
                </c:pt>
                <c:pt idx="152">
                  <c:v>1196908</c:v>
                </c:pt>
                <c:pt idx="153">
                  <c:v>1205029</c:v>
                </c:pt>
                <c:pt idx="154">
                  <c:v>1213761</c:v>
                </c:pt>
                <c:pt idx="155">
                  <c:v>1222886</c:v>
                </c:pt>
                <c:pt idx="156">
                  <c:v>1231847</c:v>
                </c:pt>
                <c:pt idx="157">
                  <c:v>1239801</c:v>
                </c:pt>
                <c:pt idx="158">
                  <c:v>1248398</c:v>
                </c:pt>
                <c:pt idx="159">
                  <c:v>1257278</c:v>
                </c:pt>
                <c:pt idx="160">
                  <c:v>1266346</c:v>
                </c:pt>
                <c:pt idx="161">
                  <c:v>1275130</c:v>
                </c:pt>
                <c:pt idx="162">
                  <c:v>1284678</c:v>
                </c:pt>
                <c:pt idx="163">
                  <c:v>1294279</c:v>
                </c:pt>
                <c:pt idx="164">
                  <c:v>1304266</c:v>
                </c:pt>
                <c:pt idx="165">
                  <c:v>1311108</c:v>
                </c:pt>
                <c:pt idx="166">
                  <c:v>1318763</c:v>
                </c:pt>
                <c:pt idx="167">
                  <c:v>1326526</c:v>
                </c:pt>
                <c:pt idx="168">
                  <c:v>1335096</c:v>
                </c:pt>
                <c:pt idx="169">
                  <c:v>1342768</c:v>
                </c:pt>
                <c:pt idx="170">
                  <c:v>1351331</c:v>
                </c:pt>
                <c:pt idx="171">
                  <c:v>1359917</c:v>
                </c:pt>
                <c:pt idx="172">
                  <c:v>1369359</c:v>
                </c:pt>
                <c:pt idx="173">
                  <c:v>1376980</c:v>
                </c:pt>
                <c:pt idx="174">
                  <c:v>1385425</c:v>
                </c:pt>
                <c:pt idx="175">
                  <c:v>1393885</c:v>
                </c:pt>
                <c:pt idx="176">
                  <c:v>1403233</c:v>
                </c:pt>
                <c:pt idx="177">
                  <c:v>1411995</c:v>
                </c:pt>
                <c:pt idx="178">
                  <c:v>1421255</c:v>
                </c:pt>
                <c:pt idx="179">
                  <c:v>1430625</c:v>
                </c:pt>
                <c:pt idx="180">
                  <c:v>1440795</c:v>
                </c:pt>
                <c:pt idx="181">
                  <c:v>1448539</c:v>
                </c:pt>
                <c:pt idx="182">
                  <c:v>1456718</c:v>
                </c:pt>
                <c:pt idx="183">
                  <c:v>1465065</c:v>
                </c:pt>
                <c:pt idx="184">
                  <c:v>1474599</c:v>
                </c:pt>
                <c:pt idx="185">
                  <c:v>1483266</c:v>
                </c:pt>
                <c:pt idx="186">
                  <c:v>1492249</c:v>
                </c:pt>
                <c:pt idx="187">
                  <c:v>1501582</c:v>
                </c:pt>
                <c:pt idx="188">
                  <c:v>1511467</c:v>
                </c:pt>
                <c:pt idx="189">
                  <c:v>1520530</c:v>
                </c:pt>
                <c:pt idx="190">
                  <c:v>1529148</c:v>
                </c:pt>
                <c:pt idx="191">
                  <c:v>1538377</c:v>
                </c:pt>
                <c:pt idx="192">
                  <c:v>1548111</c:v>
                </c:pt>
                <c:pt idx="193">
                  <c:v>1557882</c:v>
                </c:pt>
                <c:pt idx="194">
                  <c:v>1567570</c:v>
                </c:pt>
                <c:pt idx="195">
                  <c:v>1577707</c:v>
                </c:pt>
                <c:pt idx="196">
                  <c:v>1588220</c:v>
                </c:pt>
                <c:pt idx="197">
                  <c:v>1596653</c:v>
                </c:pt>
                <c:pt idx="198">
                  <c:v>1603524</c:v>
                </c:pt>
                <c:pt idx="199">
                  <c:v>1611086</c:v>
                </c:pt>
                <c:pt idx="200">
                  <c:v>1620366</c:v>
                </c:pt>
                <c:pt idx="201">
                  <c:v>1628557</c:v>
                </c:pt>
                <c:pt idx="202">
                  <c:v>1636262</c:v>
                </c:pt>
                <c:pt idx="203">
                  <c:v>1644712</c:v>
                </c:pt>
                <c:pt idx="204">
                  <c:v>1653352</c:v>
                </c:pt>
                <c:pt idx="205">
                  <c:v>1661563</c:v>
                </c:pt>
                <c:pt idx="206">
                  <c:v>1669177</c:v>
                </c:pt>
                <c:pt idx="207">
                  <c:v>1678119</c:v>
                </c:pt>
                <c:pt idx="208">
                  <c:v>1686696</c:v>
                </c:pt>
                <c:pt idx="209">
                  <c:v>1695938</c:v>
                </c:pt>
                <c:pt idx="210">
                  <c:v>1703844</c:v>
                </c:pt>
                <c:pt idx="211">
                  <c:v>1713164</c:v>
                </c:pt>
                <c:pt idx="212">
                  <c:v>1722534</c:v>
                </c:pt>
                <c:pt idx="213">
                  <c:v>1733060</c:v>
                </c:pt>
                <c:pt idx="214">
                  <c:v>1740315</c:v>
                </c:pt>
                <c:pt idx="215">
                  <c:v>1749131</c:v>
                </c:pt>
                <c:pt idx="216">
                  <c:v>1757376</c:v>
                </c:pt>
                <c:pt idx="217">
                  <c:v>1766558</c:v>
                </c:pt>
                <c:pt idx="218">
                  <c:v>1774264</c:v>
                </c:pt>
                <c:pt idx="219">
                  <c:v>1783390</c:v>
                </c:pt>
                <c:pt idx="220">
                  <c:v>1792569</c:v>
                </c:pt>
                <c:pt idx="221">
                  <c:v>1803102</c:v>
                </c:pt>
                <c:pt idx="222">
                  <c:v>1811610</c:v>
                </c:pt>
                <c:pt idx="223">
                  <c:v>1820197</c:v>
                </c:pt>
                <c:pt idx="224">
                  <c:v>1829355</c:v>
                </c:pt>
                <c:pt idx="225">
                  <c:v>1839157</c:v>
                </c:pt>
                <c:pt idx="226">
                  <c:v>1848385</c:v>
                </c:pt>
                <c:pt idx="227">
                  <c:v>1858214</c:v>
                </c:pt>
                <c:pt idx="228">
                  <c:v>1868764</c:v>
                </c:pt>
                <c:pt idx="229">
                  <c:v>1879520</c:v>
                </c:pt>
                <c:pt idx="230">
                  <c:v>1888189</c:v>
                </c:pt>
                <c:pt idx="231">
                  <c:v>1895967</c:v>
                </c:pt>
                <c:pt idx="232">
                  <c:v>1903945</c:v>
                </c:pt>
                <c:pt idx="233">
                  <c:v>1912653</c:v>
                </c:pt>
                <c:pt idx="234">
                  <c:v>1921248</c:v>
                </c:pt>
                <c:pt idx="235">
                  <c:v>1929599</c:v>
                </c:pt>
                <c:pt idx="236">
                  <c:v>1938643</c:v>
                </c:pt>
                <c:pt idx="237">
                  <c:v>1948078</c:v>
                </c:pt>
                <c:pt idx="238">
                  <c:v>1957277</c:v>
                </c:pt>
                <c:pt idx="239">
                  <c:v>1965731</c:v>
                </c:pt>
                <c:pt idx="240">
                  <c:v>1975151</c:v>
                </c:pt>
                <c:pt idx="241">
                  <c:v>1984466</c:v>
                </c:pt>
                <c:pt idx="242">
                  <c:v>1993739</c:v>
                </c:pt>
                <c:pt idx="243">
                  <c:v>2003064</c:v>
                </c:pt>
                <c:pt idx="244">
                  <c:v>2013972</c:v>
                </c:pt>
                <c:pt idx="245">
                  <c:v>2024198</c:v>
                </c:pt>
                <c:pt idx="246">
                  <c:v>2034276</c:v>
                </c:pt>
                <c:pt idx="247">
                  <c:v>2042464</c:v>
                </c:pt>
                <c:pt idx="248">
                  <c:v>2051443</c:v>
                </c:pt>
                <c:pt idx="249">
                  <c:v>2060998</c:v>
                </c:pt>
                <c:pt idx="250">
                  <c:v>2070843</c:v>
                </c:pt>
                <c:pt idx="251">
                  <c:v>2078852</c:v>
                </c:pt>
                <c:pt idx="252">
                  <c:v>2088763</c:v>
                </c:pt>
                <c:pt idx="253">
                  <c:v>2098871</c:v>
                </c:pt>
                <c:pt idx="254">
                  <c:v>2109611</c:v>
                </c:pt>
                <c:pt idx="255">
                  <c:v>2118559</c:v>
                </c:pt>
                <c:pt idx="256">
                  <c:v>2128401</c:v>
                </c:pt>
                <c:pt idx="257">
                  <c:v>2137892</c:v>
                </c:pt>
                <c:pt idx="258">
                  <c:v>2148647</c:v>
                </c:pt>
                <c:pt idx="259">
                  <c:v>2157786</c:v>
                </c:pt>
                <c:pt idx="260">
                  <c:v>2168479</c:v>
                </c:pt>
                <c:pt idx="261">
                  <c:v>2180821</c:v>
                </c:pt>
                <c:pt idx="262">
                  <c:v>2192474</c:v>
                </c:pt>
                <c:pt idx="263">
                  <c:v>2198143</c:v>
                </c:pt>
                <c:pt idx="264">
                  <c:v>2205132</c:v>
                </c:pt>
                <c:pt idx="265">
                  <c:v>2212832</c:v>
                </c:pt>
                <c:pt idx="266">
                  <c:v>2220711</c:v>
                </c:pt>
                <c:pt idx="267">
                  <c:v>2228477</c:v>
                </c:pt>
                <c:pt idx="268">
                  <c:v>2236381</c:v>
                </c:pt>
                <c:pt idx="269">
                  <c:v>2243765</c:v>
                </c:pt>
                <c:pt idx="270">
                  <c:v>2251556</c:v>
                </c:pt>
                <c:pt idx="271">
                  <c:v>2259254</c:v>
                </c:pt>
                <c:pt idx="272">
                  <c:v>2267139</c:v>
                </c:pt>
                <c:pt idx="273">
                  <c:v>2274964</c:v>
                </c:pt>
                <c:pt idx="274">
                  <c:v>2283575</c:v>
                </c:pt>
                <c:pt idx="275">
                  <c:v>2293244</c:v>
                </c:pt>
                <c:pt idx="276">
                  <c:v>2301815</c:v>
                </c:pt>
                <c:pt idx="277">
                  <c:v>2310315</c:v>
                </c:pt>
                <c:pt idx="278">
                  <c:v>2319728</c:v>
                </c:pt>
                <c:pt idx="279">
                  <c:v>2328580</c:v>
                </c:pt>
                <c:pt idx="280">
                  <c:v>2335997</c:v>
                </c:pt>
                <c:pt idx="281">
                  <c:v>2342906</c:v>
                </c:pt>
                <c:pt idx="282">
                  <c:v>2351226</c:v>
                </c:pt>
                <c:pt idx="283">
                  <c:v>2360835</c:v>
                </c:pt>
                <c:pt idx="284">
                  <c:v>2369095</c:v>
                </c:pt>
                <c:pt idx="285">
                  <c:v>2377769</c:v>
                </c:pt>
                <c:pt idx="286">
                  <c:v>2386266</c:v>
                </c:pt>
                <c:pt idx="287">
                  <c:v>2396800</c:v>
                </c:pt>
                <c:pt idx="288">
                  <c:v>2404965</c:v>
                </c:pt>
                <c:pt idx="289">
                  <c:v>2413534</c:v>
                </c:pt>
                <c:pt idx="290">
                  <c:v>2422552</c:v>
                </c:pt>
                <c:pt idx="291">
                  <c:v>2431935</c:v>
                </c:pt>
                <c:pt idx="292">
                  <c:v>2440751</c:v>
                </c:pt>
                <c:pt idx="293">
                  <c:v>2450658</c:v>
                </c:pt>
                <c:pt idx="294">
                  <c:v>2460436</c:v>
                </c:pt>
                <c:pt idx="295">
                  <c:v>2470523</c:v>
                </c:pt>
                <c:pt idx="296">
                  <c:v>2477482</c:v>
                </c:pt>
                <c:pt idx="297">
                  <c:v>2484880</c:v>
                </c:pt>
                <c:pt idx="298">
                  <c:v>2493516</c:v>
                </c:pt>
                <c:pt idx="299">
                  <c:v>2503442</c:v>
                </c:pt>
                <c:pt idx="300">
                  <c:v>2511204</c:v>
                </c:pt>
                <c:pt idx="301">
                  <c:v>2519297</c:v>
                </c:pt>
                <c:pt idx="302">
                  <c:v>2528008</c:v>
                </c:pt>
                <c:pt idx="303">
                  <c:v>2537184</c:v>
                </c:pt>
                <c:pt idx="304">
                  <c:v>2545051</c:v>
                </c:pt>
                <c:pt idx="305">
                  <c:v>2553635</c:v>
                </c:pt>
                <c:pt idx="306">
                  <c:v>2562570</c:v>
                </c:pt>
                <c:pt idx="307">
                  <c:v>2572414</c:v>
                </c:pt>
                <c:pt idx="308">
                  <c:v>2580885</c:v>
                </c:pt>
                <c:pt idx="309">
                  <c:v>2590334</c:v>
                </c:pt>
                <c:pt idx="310">
                  <c:v>2600469</c:v>
                </c:pt>
                <c:pt idx="311">
                  <c:v>2610557</c:v>
                </c:pt>
                <c:pt idx="312">
                  <c:v>2619454</c:v>
                </c:pt>
                <c:pt idx="313">
                  <c:v>2627306</c:v>
                </c:pt>
                <c:pt idx="314">
                  <c:v>2635969</c:v>
                </c:pt>
                <c:pt idx="315">
                  <c:v>2645255</c:v>
                </c:pt>
                <c:pt idx="316">
                  <c:v>2654524</c:v>
                </c:pt>
                <c:pt idx="317">
                  <c:v>2662630</c:v>
                </c:pt>
                <c:pt idx="318">
                  <c:v>2672252</c:v>
                </c:pt>
                <c:pt idx="319">
                  <c:v>2683517</c:v>
                </c:pt>
                <c:pt idx="320">
                  <c:v>2693087</c:v>
                </c:pt>
                <c:pt idx="321">
                  <c:v>2701976</c:v>
                </c:pt>
                <c:pt idx="322">
                  <c:v>2711181</c:v>
                </c:pt>
                <c:pt idx="323">
                  <c:v>2721149</c:v>
                </c:pt>
                <c:pt idx="324">
                  <c:v>2731491</c:v>
                </c:pt>
                <c:pt idx="325">
                  <c:v>2742182</c:v>
                </c:pt>
                <c:pt idx="326">
                  <c:v>2752039</c:v>
                </c:pt>
                <c:pt idx="327">
                  <c:v>2762865</c:v>
                </c:pt>
                <c:pt idx="328">
                  <c:v>2772834</c:v>
                </c:pt>
                <c:pt idx="329">
                  <c:v>2780549</c:v>
                </c:pt>
                <c:pt idx="330">
                  <c:v>2788268</c:v>
                </c:pt>
                <c:pt idx="331">
                  <c:v>2795279</c:v>
                </c:pt>
                <c:pt idx="332">
                  <c:v>2803698</c:v>
                </c:pt>
                <c:pt idx="333">
                  <c:v>2811978</c:v>
                </c:pt>
                <c:pt idx="334">
                  <c:v>2820705</c:v>
                </c:pt>
                <c:pt idx="335">
                  <c:v>2829341</c:v>
                </c:pt>
                <c:pt idx="336">
                  <c:v>2838766</c:v>
                </c:pt>
                <c:pt idx="337">
                  <c:v>2846201</c:v>
                </c:pt>
                <c:pt idx="338">
                  <c:v>2855110</c:v>
                </c:pt>
                <c:pt idx="339">
                  <c:v>2863770</c:v>
                </c:pt>
                <c:pt idx="340">
                  <c:v>2872403</c:v>
                </c:pt>
                <c:pt idx="341">
                  <c:v>2881365</c:v>
                </c:pt>
                <c:pt idx="342">
                  <c:v>2891394</c:v>
                </c:pt>
                <c:pt idx="343">
                  <c:v>2900917</c:v>
                </c:pt>
                <c:pt idx="344">
                  <c:v>2911252</c:v>
                </c:pt>
                <c:pt idx="345">
                  <c:v>2918394</c:v>
                </c:pt>
                <c:pt idx="346">
                  <c:v>2926767</c:v>
                </c:pt>
                <c:pt idx="347">
                  <c:v>2935732</c:v>
                </c:pt>
                <c:pt idx="348">
                  <c:v>2944781</c:v>
                </c:pt>
                <c:pt idx="349">
                  <c:v>2953375</c:v>
                </c:pt>
                <c:pt idx="350">
                  <c:v>2962195</c:v>
                </c:pt>
                <c:pt idx="351">
                  <c:v>2972659</c:v>
                </c:pt>
                <c:pt idx="352">
                  <c:v>2982902</c:v>
                </c:pt>
                <c:pt idx="353">
                  <c:v>2991711</c:v>
                </c:pt>
                <c:pt idx="354">
                  <c:v>3000934</c:v>
                </c:pt>
                <c:pt idx="355">
                  <c:v>3010215</c:v>
                </c:pt>
                <c:pt idx="356">
                  <c:v>3020258</c:v>
                </c:pt>
                <c:pt idx="357">
                  <c:v>3029231</c:v>
                </c:pt>
                <c:pt idx="358">
                  <c:v>3039591</c:v>
                </c:pt>
                <c:pt idx="359">
                  <c:v>3050662</c:v>
                </c:pt>
                <c:pt idx="360">
                  <c:v>3061405</c:v>
                </c:pt>
                <c:pt idx="361">
                  <c:v>3071021</c:v>
                </c:pt>
                <c:pt idx="362">
                  <c:v>3078361</c:v>
                </c:pt>
                <c:pt idx="363">
                  <c:v>3086588</c:v>
                </c:pt>
                <c:pt idx="364">
                  <c:v>3095415</c:v>
                </c:pt>
                <c:pt idx="365">
                  <c:v>3105241</c:v>
                </c:pt>
                <c:pt idx="366">
                  <c:v>3113251</c:v>
                </c:pt>
                <c:pt idx="367">
                  <c:v>3122813</c:v>
                </c:pt>
                <c:pt idx="368">
                  <c:v>3132654</c:v>
                </c:pt>
                <c:pt idx="369">
                  <c:v>3141790</c:v>
                </c:pt>
                <c:pt idx="370">
                  <c:v>3151644</c:v>
                </c:pt>
                <c:pt idx="371">
                  <c:v>3160375</c:v>
                </c:pt>
                <c:pt idx="372">
                  <c:v>3170507</c:v>
                </c:pt>
                <c:pt idx="373">
                  <c:v>3180564</c:v>
                </c:pt>
                <c:pt idx="374">
                  <c:v>3190118</c:v>
                </c:pt>
                <c:pt idx="375">
                  <c:v>3199874</c:v>
                </c:pt>
                <c:pt idx="376">
                  <c:v>3210394</c:v>
                </c:pt>
                <c:pt idx="377">
                  <c:v>3221688</c:v>
                </c:pt>
                <c:pt idx="378">
                  <c:v>3229052</c:v>
                </c:pt>
                <c:pt idx="379">
                  <c:v>3238377</c:v>
                </c:pt>
                <c:pt idx="380">
                  <c:v>3248817</c:v>
                </c:pt>
                <c:pt idx="381">
                  <c:v>3258246</c:v>
                </c:pt>
                <c:pt idx="382">
                  <c:v>3267632</c:v>
                </c:pt>
                <c:pt idx="383">
                  <c:v>3278118</c:v>
                </c:pt>
                <c:pt idx="384">
                  <c:v>3288005</c:v>
                </c:pt>
                <c:pt idx="385">
                  <c:v>3299718</c:v>
                </c:pt>
                <c:pt idx="386">
                  <c:v>3308918</c:v>
                </c:pt>
                <c:pt idx="387">
                  <c:v>3318778</c:v>
                </c:pt>
                <c:pt idx="388">
                  <c:v>3328679</c:v>
                </c:pt>
                <c:pt idx="389">
                  <c:v>3339844</c:v>
                </c:pt>
                <c:pt idx="390">
                  <c:v>3349865</c:v>
                </c:pt>
                <c:pt idx="391">
                  <c:v>3361446</c:v>
                </c:pt>
                <c:pt idx="392">
                  <c:v>3371794</c:v>
                </c:pt>
                <c:pt idx="393">
                  <c:v>3383706</c:v>
                </c:pt>
                <c:pt idx="394">
                  <c:v>3391868</c:v>
                </c:pt>
                <c:pt idx="395">
                  <c:v>3399530</c:v>
                </c:pt>
                <c:pt idx="396">
                  <c:v>3407507</c:v>
                </c:pt>
                <c:pt idx="397">
                  <c:v>3414204</c:v>
                </c:pt>
                <c:pt idx="398">
                  <c:v>3423542</c:v>
                </c:pt>
                <c:pt idx="399">
                  <c:v>3430297</c:v>
                </c:pt>
                <c:pt idx="400">
                  <c:v>3439488</c:v>
                </c:pt>
                <c:pt idx="401">
                  <c:v>3449351</c:v>
                </c:pt>
                <c:pt idx="402">
                  <c:v>3456101</c:v>
                </c:pt>
                <c:pt idx="403">
                  <c:v>3464679</c:v>
                </c:pt>
                <c:pt idx="404">
                  <c:v>3472937</c:v>
                </c:pt>
                <c:pt idx="405">
                  <c:v>3482710</c:v>
                </c:pt>
                <c:pt idx="406">
                  <c:v>3490925</c:v>
                </c:pt>
                <c:pt idx="407">
                  <c:v>3500381</c:v>
                </c:pt>
                <c:pt idx="408">
                  <c:v>3509728</c:v>
                </c:pt>
                <c:pt idx="409">
                  <c:v>3519850</c:v>
                </c:pt>
                <c:pt idx="410">
                  <c:v>3528704</c:v>
                </c:pt>
                <c:pt idx="411">
                  <c:v>3537032</c:v>
                </c:pt>
                <c:pt idx="412">
                  <c:v>3544659</c:v>
                </c:pt>
                <c:pt idx="413">
                  <c:v>3554789</c:v>
                </c:pt>
                <c:pt idx="414">
                  <c:v>3563283</c:v>
                </c:pt>
                <c:pt idx="415">
                  <c:v>3571467</c:v>
                </c:pt>
                <c:pt idx="416">
                  <c:v>3580771</c:v>
                </c:pt>
                <c:pt idx="417">
                  <c:v>3591034</c:v>
                </c:pt>
                <c:pt idx="418">
                  <c:v>3600625</c:v>
                </c:pt>
                <c:pt idx="419">
                  <c:v>3608985</c:v>
                </c:pt>
                <c:pt idx="420">
                  <c:v>3618575</c:v>
                </c:pt>
                <c:pt idx="421">
                  <c:v>3627994</c:v>
                </c:pt>
                <c:pt idx="422">
                  <c:v>3638330</c:v>
                </c:pt>
                <c:pt idx="423">
                  <c:v>3647085</c:v>
                </c:pt>
                <c:pt idx="424">
                  <c:v>3657144</c:v>
                </c:pt>
                <c:pt idx="425">
                  <c:v>3667199</c:v>
                </c:pt>
                <c:pt idx="426">
                  <c:v>3679375</c:v>
                </c:pt>
                <c:pt idx="427">
                  <c:v>3686365</c:v>
                </c:pt>
                <c:pt idx="428">
                  <c:v>3694648</c:v>
                </c:pt>
                <c:pt idx="429">
                  <c:v>3702496</c:v>
                </c:pt>
                <c:pt idx="430">
                  <c:v>3712243</c:v>
                </c:pt>
                <c:pt idx="431">
                  <c:v>3719898</c:v>
                </c:pt>
                <c:pt idx="432">
                  <c:v>3730791</c:v>
                </c:pt>
                <c:pt idx="433">
                  <c:v>3739532</c:v>
                </c:pt>
                <c:pt idx="434">
                  <c:v>3749300</c:v>
                </c:pt>
                <c:pt idx="435">
                  <c:v>3758153</c:v>
                </c:pt>
                <c:pt idx="436">
                  <c:v>3766174</c:v>
                </c:pt>
                <c:pt idx="437">
                  <c:v>3775824</c:v>
                </c:pt>
                <c:pt idx="438">
                  <c:v>3786428</c:v>
                </c:pt>
                <c:pt idx="439">
                  <c:v>3795483</c:v>
                </c:pt>
                <c:pt idx="440">
                  <c:v>3804389</c:v>
                </c:pt>
                <c:pt idx="441">
                  <c:v>3816216</c:v>
                </c:pt>
                <c:pt idx="442">
                  <c:v>3826087</c:v>
                </c:pt>
                <c:pt idx="443">
                  <c:v>3835306</c:v>
                </c:pt>
                <c:pt idx="444">
                  <c:v>3844099</c:v>
                </c:pt>
                <c:pt idx="445">
                  <c:v>3853748</c:v>
                </c:pt>
                <c:pt idx="446">
                  <c:v>3863700</c:v>
                </c:pt>
                <c:pt idx="447">
                  <c:v>3873297</c:v>
                </c:pt>
                <c:pt idx="448">
                  <c:v>3882210</c:v>
                </c:pt>
                <c:pt idx="449">
                  <c:v>3892138</c:v>
                </c:pt>
                <c:pt idx="450">
                  <c:v>3903373</c:v>
                </c:pt>
                <c:pt idx="451">
                  <c:v>3913378</c:v>
                </c:pt>
                <c:pt idx="452">
                  <c:v>3922691</c:v>
                </c:pt>
                <c:pt idx="453">
                  <c:v>3933279</c:v>
                </c:pt>
                <c:pt idx="454">
                  <c:v>3944506</c:v>
                </c:pt>
                <c:pt idx="455">
                  <c:v>3954621</c:v>
                </c:pt>
                <c:pt idx="456">
                  <c:v>3964536</c:v>
                </c:pt>
                <c:pt idx="457">
                  <c:v>3976297</c:v>
                </c:pt>
                <c:pt idx="458">
                  <c:v>3987185</c:v>
                </c:pt>
                <c:pt idx="459">
                  <c:v>3998308</c:v>
                </c:pt>
                <c:pt idx="460">
                  <c:v>4005966</c:v>
                </c:pt>
                <c:pt idx="461">
                  <c:v>4013948</c:v>
                </c:pt>
                <c:pt idx="462">
                  <c:v>4021722</c:v>
                </c:pt>
                <c:pt idx="463">
                  <c:v>4030692</c:v>
                </c:pt>
                <c:pt idx="464">
                  <c:v>4039707</c:v>
                </c:pt>
                <c:pt idx="465">
                  <c:v>4048609</c:v>
                </c:pt>
                <c:pt idx="466">
                  <c:v>4058176</c:v>
                </c:pt>
                <c:pt idx="467">
                  <c:v>4067615</c:v>
                </c:pt>
                <c:pt idx="468">
                  <c:v>4075442</c:v>
                </c:pt>
                <c:pt idx="469">
                  <c:v>4086011</c:v>
                </c:pt>
                <c:pt idx="470">
                  <c:v>4094737</c:v>
                </c:pt>
                <c:pt idx="471">
                  <c:v>4105368</c:v>
                </c:pt>
                <c:pt idx="472">
                  <c:v>4113604</c:v>
                </c:pt>
                <c:pt idx="473">
                  <c:v>4123036</c:v>
                </c:pt>
                <c:pt idx="474">
                  <c:v>4133558</c:v>
                </c:pt>
                <c:pt idx="475">
                  <c:v>4144543</c:v>
                </c:pt>
                <c:pt idx="476">
                  <c:v>4152530</c:v>
                </c:pt>
                <c:pt idx="477">
                  <c:v>4161992</c:v>
                </c:pt>
                <c:pt idx="478">
                  <c:v>4170584</c:v>
                </c:pt>
                <c:pt idx="479">
                  <c:v>4180914</c:v>
                </c:pt>
                <c:pt idx="480">
                  <c:v>4189661</c:v>
                </c:pt>
                <c:pt idx="481">
                  <c:v>4199780</c:v>
                </c:pt>
                <c:pt idx="482">
                  <c:v>4210074</c:v>
                </c:pt>
                <c:pt idx="483">
                  <c:v>4220599</c:v>
                </c:pt>
                <c:pt idx="484">
                  <c:v>4230002</c:v>
                </c:pt>
                <c:pt idx="485">
                  <c:v>4240317</c:v>
                </c:pt>
                <c:pt idx="486">
                  <c:v>4250112</c:v>
                </c:pt>
                <c:pt idx="487">
                  <c:v>4260088</c:v>
                </c:pt>
                <c:pt idx="488">
                  <c:v>4271292</c:v>
                </c:pt>
                <c:pt idx="489">
                  <c:v>4280157</c:v>
                </c:pt>
                <c:pt idx="490">
                  <c:v>4292527</c:v>
                </c:pt>
                <c:pt idx="491">
                  <c:v>4303641</c:v>
                </c:pt>
                <c:pt idx="492">
                  <c:v>4313638</c:v>
                </c:pt>
                <c:pt idx="493">
                  <c:v>4321855</c:v>
                </c:pt>
                <c:pt idx="494">
                  <c:v>4330560</c:v>
                </c:pt>
                <c:pt idx="495">
                  <c:v>4341134</c:v>
                </c:pt>
                <c:pt idx="496">
                  <c:v>4350344</c:v>
                </c:pt>
                <c:pt idx="497">
                  <c:v>4358929</c:v>
                </c:pt>
                <c:pt idx="498">
                  <c:v>4368059</c:v>
                </c:pt>
                <c:pt idx="499">
                  <c:v>4379715</c:v>
                </c:pt>
                <c:pt idx="500">
                  <c:v>4389818</c:v>
                </c:pt>
                <c:pt idx="501">
                  <c:v>4397839</c:v>
                </c:pt>
                <c:pt idx="502">
                  <c:v>4408756</c:v>
                </c:pt>
                <c:pt idx="503">
                  <c:v>4418103</c:v>
                </c:pt>
                <c:pt idx="504">
                  <c:v>4429869</c:v>
                </c:pt>
                <c:pt idx="505">
                  <c:v>4438712</c:v>
                </c:pt>
                <c:pt idx="506">
                  <c:v>4450877</c:v>
                </c:pt>
                <c:pt idx="507">
                  <c:v>4461173</c:v>
                </c:pt>
                <c:pt idx="508">
                  <c:v>4472817</c:v>
                </c:pt>
                <c:pt idx="509">
                  <c:v>4482014</c:v>
                </c:pt>
                <c:pt idx="510">
                  <c:v>4491806</c:v>
                </c:pt>
                <c:pt idx="511">
                  <c:v>4503008</c:v>
                </c:pt>
                <c:pt idx="512">
                  <c:v>4512163</c:v>
                </c:pt>
                <c:pt idx="513">
                  <c:v>4523010</c:v>
                </c:pt>
                <c:pt idx="514">
                  <c:v>4533532</c:v>
                </c:pt>
                <c:pt idx="515">
                  <c:v>4544323</c:v>
                </c:pt>
                <c:pt idx="516">
                  <c:v>4555586</c:v>
                </c:pt>
                <c:pt idx="517">
                  <c:v>4565328</c:v>
                </c:pt>
                <c:pt idx="518">
                  <c:v>4576239</c:v>
                </c:pt>
                <c:pt idx="519">
                  <c:v>4587051</c:v>
                </c:pt>
                <c:pt idx="520">
                  <c:v>4599323</c:v>
                </c:pt>
                <c:pt idx="521">
                  <c:v>4608660</c:v>
                </c:pt>
                <c:pt idx="522">
                  <c:v>4621105</c:v>
                </c:pt>
                <c:pt idx="523">
                  <c:v>4633033</c:v>
                </c:pt>
                <c:pt idx="524">
                  <c:v>4645659</c:v>
                </c:pt>
                <c:pt idx="525">
                  <c:v>4652956</c:v>
                </c:pt>
                <c:pt idx="526">
                  <c:v>4660615</c:v>
                </c:pt>
                <c:pt idx="527">
                  <c:v>4666533</c:v>
                </c:pt>
                <c:pt idx="528">
                  <c:v>4674713</c:v>
                </c:pt>
                <c:pt idx="529">
                  <c:v>4682817</c:v>
                </c:pt>
                <c:pt idx="530">
                  <c:v>4690381</c:v>
                </c:pt>
                <c:pt idx="531">
                  <c:v>4697662</c:v>
                </c:pt>
                <c:pt idx="532">
                  <c:v>4707118</c:v>
                </c:pt>
                <c:pt idx="533">
                  <c:v>4715493</c:v>
                </c:pt>
                <c:pt idx="534">
                  <c:v>4722529</c:v>
                </c:pt>
                <c:pt idx="535">
                  <c:v>4731501</c:v>
                </c:pt>
                <c:pt idx="536">
                  <c:v>4740041</c:v>
                </c:pt>
                <c:pt idx="537">
                  <c:v>4748015</c:v>
                </c:pt>
                <c:pt idx="538">
                  <c:v>4756650</c:v>
                </c:pt>
                <c:pt idx="539">
                  <c:v>4765658</c:v>
                </c:pt>
                <c:pt idx="540">
                  <c:v>4774964</c:v>
                </c:pt>
                <c:pt idx="541">
                  <c:v>4784049</c:v>
                </c:pt>
                <c:pt idx="542">
                  <c:v>4791538</c:v>
                </c:pt>
                <c:pt idx="543">
                  <c:v>4799747</c:v>
                </c:pt>
                <c:pt idx="544">
                  <c:v>4808123</c:v>
                </c:pt>
                <c:pt idx="545">
                  <c:v>4816374</c:v>
                </c:pt>
                <c:pt idx="546">
                  <c:v>4825071</c:v>
                </c:pt>
                <c:pt idx="547">
                  <c:v>4833274</c:v>
                </c:pt>
                <c:pt idx="548">
                  <c:v>4843246</c:v>
                </c:pt>
                <c:pt idx="549">
                  <c:v>4853261</c:v>
                </c:pt>
                <c:pt idx="550">
                  <c:v>4860781</c:v>
                </c:pt>
                <c:pt idx="551">
                  <c:v>4870101</c:v>
                </c:pt>
                <c:pt idx="552">
                  <c:v>4879979</c:v>
                </c:pt>
                <c:pt idx="553">
                  <c:v>4889243</c:v>
                </c:pt>
                <c:pt idx="554">
                  <c:v>4897810</c:v>
                </c:pt>
                <c:pt idx="555">
                  <c:v>4907423</c:v>
                </c:pt>
                <c:pt idx="556">
                  <c:v>4917064</c:v>
                </c:pt>
                <c:pt idx="557">
                  <c:v>4929323</c:v>
                </c:pt>
                <c:pt idx="558">
                  <c:v>4935744</c:v>
                </c:pt>
                <c:pt idx="559">
                  <c:v>4943797</c:v>
                </c:pt>
                <c:pt idx="560">
                  <c:v>4951535</c:v>
                </c:pt>
                <c:pt idx="561">
                  <c:v>4960484</c:v>
                </c:pt>
                <c:pt idx="562">
                  <c:v>4968359</c:v>
                </c:pt>
                <c:pt idx="563">
                  <c:v>4977124</c:v>
                </c:pt>
                <c:pt idx="564">
                  <c:v>4985639</c:v>
                </c:pt>
                <c:pt idx="565">
                  <c:v>4996351</c:v>
                </c:pt>
                <c:pt idx="566">
                  <c:v>5004388</c:v>
                </c:pt>
                <c:pt idx="567">
                  <c:v>5013301</c:v>
                </c:pt>
                <c:pt idx="568">
                  <c:v>5021525</c:v>
                </c:pt>
                <c:pt idx="569">
                  <c:v>5031213</c:v>
                </c:pt>
                <c:pt idx="570">
                  <c:v>5040769</c:v>
                </c:pt>
                <c:pt idx="571">
                  <c:v>5049558</c:v>
                </c:pt>
                <c:pt idx="572">
                  <c:v>5060508</c:v>
                </c:pt>
                <c:pt idx="573">
                  <c:v>5070687</c:v>
                </c:pt>
                <c:pt idx="574">
                  <c:v>5080379</c:v>
                </c:pt>
                <c:pt idx="575">
                  <c:v>5087824</c:v>
                </c:pt>
                <c:pt idx="576">
                  <c:v>5097054</c:v>
                </c:pt>
                <c:pt idx="577">
                  <c:v>5105599</c:v>
                </c:pt>
                <c:pt idx="578">
                  <c:v>5115771</c:v>
                </c:pt>
                <c:pt idx="579">
                  <c:v>5124943</c:v>
                </c:pt>
                <c:pt idx="580">
                  <c:v>5135554</c:v>
                </c:pt>
                <c:pt idx="581">
                  <c:v>5145480</c:v>
                </c:pt>
                <c:pt idx="582">
                  <c:v>5155234</c:v>
                </c:pt>
                <c:pt idx="583">
                  <c:v>5165112</c:v>
                </c:pt>
                <c:pt idx="584">
                  <c:v>5173106</c:v>
                </c:pt>
                <c:pt idx="585">
                  <c:v>5183794</c:v>
                </c:pt>
                <c:pt idx="586">
                  <c:v>5194918</c:v>
                </c:pt>
                <c:pt idx="587">
                  <c:v>5204053</c:v>
                </c:pt>
                <c:pt idx="588">
                  <c:v>5215558</c:v>
                </c:pt>
                <c:pt idx="589">
                  <c:v>5226751</c:v>
                </c:pt>
                <c:pt idx="590">
                  <c:v>5237356</c:v>
                </c:pt>
                <c:pt idx="591">
                  <c:v>5244011</c:v>
                </c:pt>
                <c:pt idx="592">
                  <c:v>5253056</c:v>
                </c:pt>
                <c:pt idx="593">
                  <c:v>5260400</c:v>
                </c:pt>
                <c:pt idx="594">
                  <c:v>5268847</c:v>
                </c:pt>
                <c:pt idx="595">
                  <c:v>5276532</c:v>
                </c:pt>
                <c:pt idx="596">
                  <c:v>5286209</c:v>
                </c:pt>
                <c:pt idx="597">
                  <c:v>5294734</c:v>
                </c:pt>
                <c:pt idx="598">
                  <c:v>5304872</c:v>
                </c:pt>
                <c:pt idx="599">
                  <c:v>5311789</c:v>
                </c:pt>
                <c:pt idx="600">
                  <c:v>5320986</c:v>
                </c:pt>
                <c:pt idx="601">
                  <c:v>5328670</c:v>
                </c:pt>
                <c:pt idx="602">
                  <c:v>5338991</c:v>
                </c:pt>
                <c:pt idx="603">
                  <c:v>5348709</c:v>
                </c:pt>
                <c:pt idx="604">
                  <c:v>5357035</c:v>
                </c:pt>
                <c:pt idx="605">
                  <c:v>5367544</c:v>
                </c:pt>
                <c:pt idx="606">
                  <c:v>5377506</c:v>
                </c:pt>
                <c:pt idx="607">
                  <c:v>5386501</c:v>
                </c:pt>
                <c:pt idx="608">
                  <c:v>5395455</c:v>
                </c:pt>
                <c:pt idx="609">
                  <c:v>5403717</c:v>
                </c:pt>
                <c:pt idx="610">
                  <c:v>5412824</c:v>
                </c:pt>
                <c:pt idx="611">
                  <c:v>5421206</c:v>
                </c:pt>
                <c:pt idx="612">
                  <c:v>5431884</c:v>
                </c:pt>
                <c:pt idx="613">
                  <c:v>5440859</c:v>
                </c:pt>
                <c:pt idx="614">
                  <c:v>5451432</c:v>
                </c:pt>
                <c:pt idx="615">
                  <c:v>5461756</c:v>
                </c:pt>
                <c:pt idx="616">
                  <c:v>5470357</c:v>
                </c:pt>
                <c:pt idx="617">
                  <c:v>5479596</c:v>
                </c:pt>
                <c:pt idx="618">
                  <c:v>5490014</c:v>
                </c:pt>
                <c:pt idx="619">
                  <c:v>5500602</c:v>
                </c:pt>
                <c:pt idx="620">
                  <c:v>5510985</c:v>
                </c:pt>
                <c:pt idx="621">
                  <c:v>5521096</c:v>
                </c:pt>
                <c:pt idx="622">
                  <c:v>5532313</c:v>
                </c:pt>
                <c:pt idx="623">
                  <c:v>5541280</c:v>
                </c:pt>
                <c:pt idx="624">
                  <c:v>5550786</c:v>
                </c:pt>
                <c:pt idx="625">
                  <c:v>5558847</c:v>
                </c:pt>
                <c:pt idx="626">
                  <c:v>5568527</c:v>
                </c:pt>
                <c:pt idx="627">
                  <c:v>5576849</c:v>
                </c:pt>
                <c:pt idx="628">
                  <c:v>5586047</c:v>
                </c:pt>
                <c:pt idx="629">
                  <c:v>5595889</c:v>
                </c:pt>
                <c:pt idx="630">
                  <c:v>5605820</c:v>
                </c:pt>
                <c:pt idx="631">
                  <c:v>5616104</c:v>
                </c:pt>
                <c:pt idx="632">
                  <c:v>5625867</c:v>
                </c:pt>
                <c:pt idx="633">
                  <c:v>5633766</c:v>
                </c:pt>
                <c:pt idx="634">
                  <c:v>5644682</c:v>
                </c:pt>
                <c:pt idx="635">
                  <c:v>5654701</c:v>
                </c:pt>
                <c:pt idx="636">
                  <c:v>5665037</c:v>
                </c:pt>
                <c:pt idx="637">
                  <c:v>5675623</c:v>
                </c:pt>
                <c:pt idx="638">
                  <c:v>5686461</c:v>
                </c:pt>
                <c:pt idx="639">
                  <c:v>5696676</c:v>
                </c:pt>
                <c:pt idx="640">
                  <c:v>5706184</c:v>
                </c:pt>
                <c:pt idx="641">
                  <c:v>5714607</c:v>
                </c:pt>
                <c:pt idx="642">
                  <c:v>5724830</c:v>
                </c:pt>
                <c:pt idx="643">
                  <c:v>5735104</c:v>
                </c:pt>
                <c:pt idx="644">
                  <c:v>5744405</c:v>
                </c:pt>
                <c:pt idx="645">
                  <c:v>5756019</c:v>
                </c:pt>
                <c:pt idx="646">
                  <c:v>5766040</c:v>
                </c:pt>
                <c:pt idx="647">
                  <c:v>5776973</c:v>
                </c:pt>
                <c:pt idx="648">
                  <c:v>5786832</c:v>
                </c:pt>
                <c:pt idx="649">
                  <c:v>5796300</c:v>
                </c:pt>
                <c:pt idx="650">
                  <c:v>5807290</c:v>
                </c:pt>
                <c:pt idx="651">
                  <c:v>5819321</c:v>
                </c:pt>
                <c:pt idx="652">
                  <c:v>5829252</c:v>
                </c:pt>
                <c:pt idx="653">
                  <c:v>5840753</c:v>
                </c:pt>
                <c:pt idx="654">
                  <c:v>5853054</c:v>
                </c:pt>
                <c:pt idx="655">
                  <c:v>5864439</c:v>
                </c:pt>
                <c:pt idx="656">
                  <c:v>5874069</c:v>
                </c:pt>
                <c:pt idx="657">
                  <c:v>5880935</c:v>
                </c:pt>
                <c:pt idx="658">
                  <c:v>5888144</c:v>
                </c:pt>
                <c:pt idx="659">
                  <c:v>5896966</c:v>
                </c:pt>
                <c:pt idx="660">
                  <c:v>5904496</c:v>
                </c:pt>
                <c:pt idx="661">
                  <c:v>5912946</c:v>
                </c:pt>
                <c:pt idx="662">
                  <c:v>5921052</c:v>
                </c:pt>
                <c:pt idx="663">
                  <c:v>5930958</c:v>
                </c:pt>
                <c:pt idx="664">
                  <c:v>5940283</c:v>
                </c:pt>
                <c:pt idx="665">
                  <c:v>5946777</c:v>
                </c:pt>
                <c:pt idx="666">
                  <c:v>5957218</c:v>
                </c:pt>
                <c:pt idx="667">
                  <c:v>5965552</c:v>
                </c:pt>
                <c:pt idx="668">
                  <c:v>5973661</c:v>
                </c:pt>
                <c:pt idx="669">
                  <c:v>5983319</c:v>
                </c:pt>
                <c:pt idx="670">
                  <c:v>5993482</c:v>
                </c:pt>
                <c:pt idx="671">
                  <c:v>6003302</c:v>
                </c:pt>
                <c:pt idx="672">
                  <c:v>6013274</c:v>
                </c:pt>
                <c:pt idx="673">
                  <c:v>6022154</c:v>
                </c:pt>
                <c:pt idx="674">
                  <c:v>6029438</c:v>
                </c:pt>
                <c:pt idx="675">
                  <c:v>6037471</c:v>
                </c:pt>
                <c:pt idx="676">
                  <c:v>6047882</c:v>
                </c:pt>
                <c:pt idx="677">
                  <c:v>6055657</c:v>
                </c:pt>
                <c:pt idx="678">
                  <c:v>6065637</c:v>
                </c:pt>
                <c:pt idx="679">
                  <c:v>6075793</c:v>
                </c:pt>
                <c:pt idx="680">
                  <c:v>6086313</c:v>
                </c:pt>
                <c:pt idx="681">
                  <c:v>6094239</c:v>
                </c:pt>
                <c:pt idx="682">
                  <c:v>6104126</c:v>
                </c:pt>
                <c:pt idx="683">
                  <c:v>6113615</c:v>
                </c:pt>
                <c:pt idx="684">
                  <c:v>6123693</c:v>
                </c:pt>
                <c:pt idx="685">
                  <c:v>6133169</c:v>
                </c:pt>
                <c:pt idx="686">
                  <c:v>6145078</c:v>
                </c:pt>
                <c:pt idx="687">
                  <c:v>6154745</c:v>
                </c:pt>
                <c:pt idx="688">
                  <c:v>6166418</c:v>
                </c:pt>
                <c:pt idx="689">
                  <c:v>6174221</c:v>
                </c:pt>
                <c:pt idx="690">
                  <c:v>6182369</c:v>
                </c:pt>
                <c:pt idx="691">
                  <c:v>6190671</c:v>
                </c:pt>
                <c:pt idx="692">
                  <c:v>6200424</c:v>
                </c:pt>
                <c:pt idx="693">
                  <c:v>6209462</c:v>
                </c:pt>
                <c:pt idx="694">
                  <c:v>6218152</c:v>
                </c:pt>
                <c:pt idx="695">
                  <c:v>6227509</c:v>
                </c:pt>
                <c:pt idx="696">
                  <c:v>6238135</c:v>
                </c:pt>
                <c:pt idx="697">
                  <c:v>6247505</c:v>
                </c:pt>
                <c:pt idx="698">
                  <c:v>6256124</c:v>
                </c:pt>
                <c:pt idx="699">
                  <c:v>6265642</c:v>
                </c:pt>
                <c:pt idx="700">
                  <c:v>6275045</c:v>
                </c:pt>
                <c:pt idx="701">
                  <c:v>6285997</c:v>
                </c:pt>
                <c:pt idx="702">
                  <c:v>6296113</c:v>
                </c:pt>
                <c:pt idx="703">
                  <c:v>6305477</c:v>
                </c:pt>
                <c:pt idx="704">
                  <c:v>6316826</c:v>
                </c:pt>
                <c:pt idx="705">
                  <c:v>6326750</c:v>
                </c:pt>
                <c:pt idx="706">
                  <c:v>6335841</c:v>
                </c:pt>
                <c:pt idx="707">
                  <c:v>6346312</c:v>
                </c:pt>
                <c:pt idx="708">
                  <c:v>6355904</c:v>
                </c:pt>
                <c:pt idx="709">
                  <c:v>6366571</c:v>
                </c:pt>
                <c:pt idx="710">
                  <c:v>6375878</c:v>
                </c:pt>
                <c:pt idx="711">
                  <c:v>6385680</c:v>
                </c:pt>
                <c:pt idx="712">
                  <c:v>6396865</c:v>
                </c:pt>
                <c:pt idx="713">
                  <c:v>6406631</c:v>
                </c:pt>
                <c:pt idx="714">
                  <c:v>6417568</c:v>
                </c:pt>
                <c:pt idx="715">
                  <c:v>6427038</c:v>
                </c:pt>
                <c:pt idx="716">
                  <c:v>6438208</c:v>
                </c:pt>
                <c:pt idx="717">
                  <c:v>6449380</c:v>
                </c:pt>
                <c:pt idx="718">
                  <c:v>6459752</c:v>
                </c:pt>
                <c:pt idx="719">
                  <c:v>6471102</c:v>
                </c:pt>
                <c:pt idx="720">
                  <c:v>6481895</c:v>
                </c:pt>
                <c:pt idx="721">
                  <c:v>6494418</c:v>
                </c:pt>
                <c:pt idx="722">
                  <c:v>6501943</c:v>
                </c:pt>
                <c:pt idx="723">
                  <c:v>6511620</c:v>
                </c:pt>
                <c:pt idx="724">
                  <c:v>6518725</c:v>
                </c:pt>
                <c:pt idx="725">
                  <c:v>6528062</c:v>
                </c:pt>
                <c:pt idx="726">
                  <c:v>6537673</c:v>
                </c:pt>
                <c:pt idx="727">
                  <c:v>6547051</c:v>
                </c:pt>
                <c:pt idx="728">
                  <c:v>6555619</c:v>
                </c:pt>
                <c:pt idx="729">
                  <c:v>6565781</c:v>
                </c:pt>
                <c:pt idx="730">
                  <c:v>6573728</c:v>
                </c:pt>
                <c:pt idx="731">
                  <c:v>6584000</c:v>
                </c:pt>
                <c:pt idx="732">
                  <c:v>6593427</c:v>
                </c:pt>
                <c:pt idx="733">
                  <c:v>6603233</c:v>
                </c:pt>
                <c:pt idx="734">
                  <c:v>6613828</c:v>
                </c:pt>
                <c:pt idx="735">
                  <c:v>6622534</c:v>
                </c:pt>
                <c:pt idx="736">
                  <c:v>6633380</c:v>
                </c:pt>
                <c:pt idx="737">
                  <c:v>6643704</c:v>
                </c:pt>
                <c:pt idx="738">
                  <c:v>6652672</c:v>
                </c:pt>
                <c:pt idx="739">
                  <c:v>6662643</c:v>
                </c:pt>
                <c:pt idx="740">
                  <c:v>6671798</c:v>
                </c:pt>
                <c:pt idx="741">
                  <c:v>6681816</c:v>
                </c:pt>
                <c:pt idx="742">
                  <c:v>6692821</c:v>
                </c:pt>
                <c:pt idx="743">
                  <c:v>6702636</c:v>
                </c:pt>
                <c:pt idx="744">
                  <c:v>6711399</c:v>
                </c:pt>
                <c:pt idx="745">
                  <c:v>6722318</c:v>
                </c:pt>
                <c:pt idx="746">
                  <c:v>6733148</c:v>
                </c:pt>
                <c:pt idx="747">
                  <c:v>6741769</c:v>
                </c:pt>
                <c:pt idx="748">
                  <c:v>6752674</c:v>
                </c:pt>
                <c:pt idx="749">
                  <c:v>6764083</c:v>
                </c:pt>
                <c:pt idx="750">
                  <c:v>6774785</c:v>
                </c:pt>
                <c:pt idx="751">
                  <c:v>6785772</c:v>
                </c:pt>
                <c:pt idx="752">
                  <c:v>6796209</c:v>
                </c:pt>
                <c:pt idx="753">
                  <c:v>6809089</c:v>
                </c:pt>
                <c:pt idx="754">
                  <c:v>6819449</c:v>
                </c:pt>
                <c:pt idx="755">
                  <c:v>6827004</c:v>
                </c:pt>
                <c:pt idx="756">
                  <c:v>6836352</c:v>
                </c:pt>
                <c:pt idx="757">
                  <c:v>6846536</c:v>
                </c:pt>
                <c:pt idx="758">
                  <c:v>6856533</c:v>
                </c:pt>
                <c:pt idx="759">
                  <c:v>6867665</c:v>
                </c:pt>
                <c:pt idx="760">
                  <c:v>6876680</c:v>
                </c:pt>
                <c:pt idx="761">
                  <c:v>6886497</c:v>
                </c:pt>
                <c:pt idx="762">
                  <c:v>6897217</c:v>
                </c:pt>
                <c:pt idx="763">
                  <c:v>6907057</c:v>
                </c:pt>
                <c:pt idx="764">
                  <c:v>6917745</c:v>
                </c:pt>
                <c:pt idx="765">
                  <c:v>6927834</c:v>
                </c:pt>
                <c:pt idx="766">
                  <c:v>6939458</c:v>
                </c:pt>
                <c:pt idx="767">
                  <c:v>6947982</c:v>
                </c:pt>
                <c:pt idx="768">
                  <c:v>6960784</c:v>
                </c:pt>
                <c:pt idx="769">
                  <c:v>6972658</c:v>
                </c:pt>
                <c:pt idx="770">
                  <c:v>6984733</c:v>
                </c:pt>
                <c:pt idx="771">
                  <c:v>6993375</c:v>
                </c:pt>
              </c:numCache>
            </c:numRef>
          </c:xVal>
          <c:yVal>
            <c:numRef>
              <c:f>valeurs3!$D$2:$D$773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0.04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0.09</c:v>
                </c:pt>
                <c:pt idx="85">
                  <c:v>0.09</c:v>
                </c:pt>
                <c:pt idx="86">
                  <c:v>0.08</c:v>
                </c:pt>
                <c:pt idx="87">
                  <c:v>0.08</c:v>
                </c:pt>
                <c:pt idx="88">
                  <c:v>0.11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0.09</c:v>
                </c:pt>
                <c:pt idx="95">
                  <c:v>0.11</c:v>
                </c:pt>
                <c:pt idx="96">
                  <c:v>0.1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0.12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0.18</c:v>
                </c:pt>
                <c:pt idx="115">
                  <c:v>0.26</c:v>
                </c:pt>
                <c:pt idx="116">
                  <c:v>0.26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0.25</c:v>
                </c:pt>
                <c:pt idx="133">
                  <c:v>0.24</c:v>
                </c:pt>
                <c:pt idx="134">
                  <c:v>0.26</c:v>
                </c:pt>
                <c:pt idx="135">
                  <c:v>0.26</c:v>
                </c:pt>
                <c:pt idx="136">
                  <c:v>0.2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0.21</c:v>
                </c:pt>
                <c:pt idx="141">
                  <c:v>0.23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0.34</c:v>
                </c:pt>
                <c:pt idx="146">
                  <c:v>0.32</c:v>
                </c:pt>
                <c:pt idx="147">
                  <c:v>0.33</c:v>
                </c:pt>
                <c:pt idx="148">
                  <c:v>0.19</c:v>
                </c:pt>
                <c:pt idx="149">
                  <c:v>0.2</c:v>
                </c:pt>
                <c:pt idx="150">
                  <c:v>0.21</c:v>
                </c:pt>
                <c:pt idx="151">
                  <c:v>0.24</c:v>
                </c:pt>
                <c:pt idx="152">
                  <c:v>0.19</c:v>
                </c:pt>
                <c:pt idx="153">
                  <c:v>0.19</c:v>
                </c:pt>
                <c:pt idx="154">
                  <c:v>0.21</c:v>
                </c:pt>
                <c:pt idx="155">
                  <c:v>0.21</c:v>
                </c:pt>
                <c:pt idx="156">
                  <c:v>0.2</c:v>
                </c:pt>
                <c:pt idx="157">
                  <c:v>0.21</c:v>
                </c:pt>
                <c:pt idx="158">
                  <c:v>0.22</c:v>
                </c:pt>
                <c:pt idx="159">
                  <c:v>0.22</c:v>
                </c:pt>
                <c:pt idx="160">
                  <c:v>0.21</c:v>
                </c:pt>
                <c:pt idx="161">
                  <c:v>0.31</c:v>
                </c:pt>
                <c:pt idx="162">
                  <c:v>0.34</c:v>
                </c:pt>
                <c:pt idx="163">
                  <c:v>0.36</c:v>
                </c:pt>
                <c:pt idx="164">
                  <c:v>0.3</c:v>
                </c:pt>
                <c:pt idx="165">
                  <c:v>0.35</c:v>
                </c:pt>
                <c:pt idx="166">
                  <c:v>0.31</c:v>
                </c:pt>
                <c:pt idx="167">
                  <c:v>0.21</c:v>
                </c:pt>
                <c:pt idx="168">
                  <c:v>0.22</c:v>
                </c:pt>
                <c:pt idx="169">
                  <c:v>0.22</c:v>
                </c:pt>
                <c:pt idx="170">
                  <c:v>0.21</c:v>
                </c:pt>
                <c:pt idx="171">
                  <c:v>0.28000000000000003</c:v>
                </c:pt>
                <c:pt idx="172">
                  <c:v>0.3</c:v>
                </c:pt>
                <c:pt idx="173">
                  <c:v>0.3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0.28999999999999998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0.26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0.37</c:v>
                </c:pt>
                <c:pt idx="189">
                  <c:v>0.37</c:v>
                </c:pt>
                <c:pt idx="190">
                  <c:v>0.38</c:v>
                </c:pt>
                <c:pt idx="191">
                  <c:v>0.26</c:v>
                </c:pt>
                <c:pt idx="192">
                  <c:v>0.27</c:v>
                </c:pt>
                <c:pt idx="193">
                  <c:v>0.26</c:v>
                </c:pt>
                <c:pt idx="194">
                  <c:v>0.27</c:v>
                </c:pt>
                <c:pt idx="195">
                  <c:v>0.28000000000000003</c:v>
                </c:pt>
                <c:pt idx="196">
                  <c:v>0.28999999999999998</c:v>
                </c:pt>
                <c:pt idx="197">
                  <c:v>0.28000000000000003</c:v>
                </c:pt>
                <c:pt idx="198">
                  <c:v>0.39</c:v>
                </c:pt>
                <c:pt idx="199">
                  <c:v>0.41</c:v>
                </c:pt>
                <c:pt idx="200">
                  <c:v>0.42</c:v>
                </c:pt>
                <c:pt idx="201">
                  <c:v>0.28999999999999998</c:v>
                </c:pt>
                <c:pt idx="202">
                  <c:v>0.32</c:v>
                </c:pt>
                <c:pt idx="203">
                  <c:v>0.47</c:v>
                </c:pt>
                <c:pt idx="204">
                  <c:v>0.45</c:v>
                </c:pt>
                <c:pt idx="205">
                  <c:v>0.48</c:v>
                </c:pt>
                <c:pt idx="206">
                  <c:v>0.31</c:v>
                </c:pt>
                <c:pt idx="207">
                  <c:v>0.31</c:v>
                </c:pt>
                <c:pt idx="208">
                  <c:v>0.3</c:v>
                </c:pt>
                <c:pt idx="209">
                  <c:v>0.31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0.34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0.4</c:v>
                </c:pt>
                <c:pt idx="221">
                  <c:v>0.35</c:v>
                </c:pt>
                <c:pt idx="222">
                  <c:v>0.35</c:v>
                </c:pt>
                <c:pt idx="223">
                  <c:v>0.34</c:v>
                </c:pt>
                <c:pt idx="224">
                  <c:v>0.46</c:v>
                </c:pt>
                <c:pt idx="225">
                  <c:v>0.46</c:v>
                </c:pt>
                <c:pt idx="226">
                  <c:v>0.43</c:v>
                </c:pt>
                <c:pt idx="227">
                  <c:v>0.5</c:v>
                </c:pt>
                <c:pt idx="228">
                  <c:v>0.51</c:v>
                </c:pt>
                <c:pt idx="229">
                  <c:v>0.34</c:v>
                </c:pt>
                <c:pt idx="230">
                  <c:v>0.36</c:v>
                </c:pt>
                <c:pt idx="231">
                  <c:v>0.36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0.43</c:v>
                </c:pt>
                <c:pt idx="240">
                  <c:v>0.39</c:v>
                </c:pt>
                <c:pt idx="241">
                  <c:v>0.45</c:v>
                </c:pt>
                <c:pt idx="242">
                  <c:v>0.45</c:v>
                </c:pt>
                <c:pt idx="243">
                  <c:v>0.44</c:v>
                </c:pt>
                <c:pt idx="244">
                  <c:v>0.47</c:v>
                </c:pt>
                <c:pt idx="245">
                  <c:v>0.39</c:v>
                </c:pt>
                <c:pt idx="246">
                  <c:v>0.39</c:v>
                </c:pt>
                <c:pt idx="247">
                  <c:v>0.4</c:v>
                </c:pt>
                <c:pt idx="248">
                  <c:v>0.42</c:v>
                </c:pt>
                <c:pt idx="249">
                  <c:v>0.43</c:v>
                </c:pt>
                <c:pt idx="250">
                  <c:v>0.44</c:v>
                </c:pt>
                <c:pt idx="251">
                  <c:v>0.45</c:v>
                </c:pt>
                <c:pt idx="252">
                  <c:v>0.42</c:v>
                </c:pt>
                <c:pt idx="253">
                  <c:v>0.42</c:v>
                </c:pt>
                <c:pt idx="254">
                  <c:v>0.41</c:v>
                </c:pt>
                <c:pt idx="255">
                  <c:v>0.42</c:v>
                </c:pt>
                <c:pt idx="256">
                  <c:v>0.43</c:v>
                </c:pt>
                <c:pt idx="257">
                  <c:v>0.42</c:v>
                </c:pt>
                <c:pt idx="258">
                  <c:v>0.62</c:v>
                </c:pt>
                <c:pt idx="259">
                  <c:v>0.62</c:v>
                </c:pt>
                <c:pt idx="260">
                  <c:v>0.41</c:v>
                </c:pt>
                <c:pt idx="261">
                  <c:v>0.42</c:v>
                </c:pt>
                <c:pt idx="262">
                  <c:v>0.43</c:v>
                </c:pt>
                <c:pt idx="263">
                  <c:v>0.42</c:v>
                </c:pt>
                <c:pt idx="264">
                  <c:v>0.54</c:v>
                </c:pt>
                <c:pt idx="265">
                  <c:v>0.53</c:v>
                </c:pt>
                <c:pt idx="266">
                  <c:v>0.44</c:v>
                </c:pt>
                <c:pt idx="267">
                  <c:v>0.42</c:v>
                </c:pt>
                <c:pt idx="268">
                  <c:v>0.7</c:v>
                </c:pt>
                <c:pt idx="269">
                  <c:v>0.71</c:v>
                </c:pt>
                <c:pt idx="270">
                  <c:v>0.68</c:v>
                </c:pt>
                <c:pt idx="271">
                  <c:v>0.61</c:v>
                </c:pt>
                <c:pt idx="272">
                  <c:v>0.62</c:v>
                </c:pt>
                <c:pt idx="273">
                  <c:v>0.44</c:v>
                </c:pt>
                <c:pt idx="274">
                  <c:v>0.52</c:v>
                </c:pt>
                <c:pt idx="275">
                  <c:v>0.54</c:v>
                </c:pt>
                <c:pt idx="276">
                  <c:v>0.47</c:v>
                </c:pt>
                <c:pt idx="277">
                  <c:v>0.46</c:v>
                </c:pt>
                <c:pt idx="278">
                  <c:v>0.46</c:v>
                </c:pt>
                <c:pt idx="279">
                  <c:v>0.47</c:v>
                </c:pt>
                <c:pt idx="280">
                  <c:v>0.48</c:v>
                </c:pt>
                <c:pt idx="281">
                  <c:v>0.47</c:v>
                </c:pt>
                <c:pt idx="282">
                  <c:v>0.48</c:v>
                </c:pt>
                <c:pt idx="283">
                  <c:v>0.48</c:v>
                </c:pt>
                <c:pt idx="284">
                  <c:v>0.67</c:v>
                </c:pt>
                <c:pt idx="285">
                  <c:v>0.7</c:v>
                </c:pt>
                <c:pt idx="286">
                  <c:v>0.76</c:v>
                </c:pt>
                <c:pt idx="287">
                  <c:v>0.72</c:v>
                </c:pt>
                <c:pt idx="288">
                  <c:v>0.56999999999999995</c:v>
                </c:pt>
                <c:pt idx="289">
                  <c:v>0.54</c:v>
                </c:pt>
                <c:pt idx="290">
                  <c:v>0.8</c:v>
                </c:pt>
                <c:pt idx="291">
                  <c:v>0.82</c:v>
                </c:pt>
                <c:pt idx="292">
                  <c:v>0.96</c:v>
                </c:pt>
                <c:pt idx="293">
                  <c:v>0.61</c:v>
                </c:pt>
                <c:pt idx="294">
                  <c:v>0.88</c:v>
                </c:pt>
                <c:pt idx="295">
                  <c:v>0.56000000000000005</c:v>
                </c:pt>
                <c:pt idx="296">
                  <c:v>0.57999999999999996</c:v>
                </c:pt>
                <c:pt idx="297">
                  <c:v>0.56999999999999995</c:v>
                </c:pt>
                <c:pt idx="298">
                  <c:v>1</c:v>
                </c:pt>
                <c:pt idx="299">
                  <c:v>0.68</c:v>
                </c:pt>
                <c:pt idx="300">
                  <c:v>0.56000000000000005</c:v>
                </c:pt>
                <c:pt idx="301">
                  <c:v>0.54</c:v>
                </c:pt>
                <c:pt idx="302">
                  <c:v>0.54</c:v>
                </c:pt>
                <c:pt idx="303">
                  <c:v>0.52</c:v>
                </c:pt>
                <c:pt idx="304">
                  <c:v>0.74</c:v>
                </c:pt>
                <c:pt idx="305">
                  <c:v>0.78</c:v>
                </c:pt>
                <c:pt idx="306">
                  <c:v>0.78</c:v>
                </c:pt>
                <c:pt idx="307">
                  <c:v>0.71</c:v>
                </c:pt>
                <c:pt idx="308">
                  <c:v>0.5</c:v>
                </c:pt>
                <c:pt idx="309">
                  <c:v>0.89</c:v>
                </c:pt>
                <c:pt idx="310">
                  <c:v>0.92</c:v>
                </c:pt>
                <c:pt idx="311">
                  <c:v>0.49</c:v>
                </c:pt>
                <c:pt idx="312">
                  <c:v>0.78</c:v>
                </c:pt>
                <c:pt idx="313">
                  <c:v>0.74</c:v>
                </c:pt>
                <c:pt idx="314">
                  <c:v>0.81</c:v>
                </c:pt>
                <c:pt idx="315">
                  <c:v>0.84</c:v>
                </c:pt>
                <c:pt idx="316">
                  <c:v>0.54</c:v>
                </c:pt>
                <c:pt idx="317">
                  <c:v>0.55000000000000004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0.55000000000000004</c:v>
                </c:pt>
                <c:pt idx="322">
                  <c:v>0.67</c:v>
                </c:pt>
                <c:pt idx="323">
                  <c:v>0.71</c:v>
                </c:pt>
                <c:pt idx="324">
                  <c:v>0.7</c:v>
                </c:pt>
                <c:pt idx="325">
                  <c:v>0.98</c:v>
                </c:pt>
                <c:pt idx="326">
                  <c:v>0.67</c:v>
                </c:pt>
                <c:pt idx="327">
                  <c:v>0.94</c:v>
                </c:pt>
                <c:pt idx="328">
                  <c:v>0.96</c:v>
                </c:pt>
                <c:pt idx="329">
                  <c:v>0.55000000000000004</c:v>
                </c:pt>
                <c:pt idx="330">
                  <c:v>0.7</c:v>
                </c:pt>
                <c:pt idx="331">
                  <c:v>0.57999999999999996</c:v>
                </c:pt>
                <c:pt idx="332">
                  <c:v>0.59</c:v>
                </c:pt>
                <c:pt idx="333">
                  <c:v>0.56999999999999995</c:v>
                </c:pt>
                <c:pt idx="334">
                  <c:v>0.97</c:v>
                </c:pt>
                <c:pt idx="335">
                  <c:v>0.56999999999999995</c:v>
                </c:pt>
                <c:pt idx="336">
                  <c:v>0.88</c:v>
                </c:pt>
                <c:pt idx="337">
                  <c:v>0.89</c:v>
                </c:pt>
                <c:pt idx="338">
                  <c:v>0.77</c:v>
                </c:pt>
                <c:pt idx="339">
                  <c:v>0.96</c:v>
                </c:pt>
                <c:pt idx="340">
                  <c:v>0.76</c:v>
                </c:pt>
                <c:pt idx="341">
                  <c:v>0.72</c:v>
                </c:pt>
                <c:pt idx="342">
                  <c:v>0.91</c:v>
                </c:pt>
                <c:pt idx="343">
                  <c:v>0.62</c:v>
                </c:pt>
                <c:pt idx="344">
                  <c:v>0.63</c:v>
                </c:pt>
                <c:pt idx="345">
                  <c:v>0.61</c:v>
                </c:pt>
                <c:pt idx="346">
                  <c:v>0.75</c:v>
                </c:pt>
                <c:pt idx="347">
                  <c:v>0.75</c:v>
                </c:pt>
                <c:pt idx="348">
                  <c:v>0.99</c:v>
                </c:pt>
                <c:pt idx="349">
                  <c:v>0.6</c:v>
                </c:pt>
                <c:pt idx="350">
                  <c:v>0.92</c:v>
                </c:pt>
                <c:pt idx="351">
                  <c:v>0.6</c:v>
                </c:pt>
                <c:pt idx="352">
                  <c:v>1</c:v>
                </c:pt>
                <c:pt idx="353">
                  <c:v>1.1100000000000001</c:v>
                </c:pt>
                <c:pt idx="354">
                  <c:v>0.78</c:v>
                </c:pt>
                <c:pt idx="355">
                  <c:v>0.92</c:v>
                </c:pt>
                <c:pt idx="356">
                  <c:v>0.69</c:v>
                </c:pt>
                <c:pt idx="357">
                  <c:v>1.08</c:v>
                </c:pt>
                <c:pt idx="358">
                  <c:v>0.95</c:v>
                </c:pt>
                <c:pt idx="359">
                  <c:v>0.7</c:v>
                </c:pt>
                <c:pt idx="360">
                  <c:v>0.96</c:v>
                </c:pt>
                <c:pt idx="361">
                  <c:v>0.64</c:v>
                </c:pt>
                <c:pt idx="362">
                  <c:v>0.89</c:v>
                </c:pt>
                <c:pt idx="363">
                  <c:v>0.78</c:v>
                </c:pt>
                <c:pt idx="364">
                  <c:v>0.99</c:v>
                </c:pt>
                <c:pt idx="365">
                  <c:v>1</c:v>
                </c:pt>
                <c:pt idx="366">
                  <c:v>0.98</c:v>
                </c:pt>
                <c:pt idx="367">
                  <c:v>0.74</c:v>
                </c:pt>
                <c:pt idx="368">
                  <c:v>0.77</c:v>
                </c:pt>
                <c:pt idx="369">
                  <c:v>0.83</c:v>
                </c:pt>
                <c:pt idx="370">
                  <c:v>0.78</c:v>
                </c:pt>
                <c:pt idx="371">
                  <c:v>1.05</c:v>
                </c:pt>
                <c:pt idx="372">
                  <c:v>0.7</c:v>
                </c:pt>
                <c:pt idx="373">
                  <c:v>0.82</c:v>
                </c:pt>
                <c:pt idx="374">
                  <c:v>1.1399999999999999</c:v>
                </c:pt>
                <c:pt idx="375">
                  <c:v>1.1499999999999999</c:v>
                </c:pt>
                <c:pt idx="376">
                  <c:v>0.86</c:v>
                </c:pt>
                <c:pt idx="377">
                  <c:v>0.8</c:v>
                </c:pt>
                <c:pt idx="378">
                  <c:v>0.7</c:v>
                </c:pt>
                <c:pt idx="379">
                  <c:v>0.86</c:v>
                </c:pt>
                <c:pt idx="380">
                  <c:v>0.86</c:v>
                </c:pt>
                <c:pt idx="381">
                  <c:v>0.97</c:v>
                </c:pt>
                <c:pt idx="382">
                  <c:v>0.69</c:v>
                </c:pt>
                <c:pt idx="383">
                  <c:v>0.92</c:v>
                </c:pt>
                <c:pt idx="384">
                  <c:v>0.83</c:v>
                </c:pt>
                <c:pt idx="385">
                  <c:v>0.72</c:v>
                </c:pt>
                <c:pt idx="386">
                  <c:v>0.72</c:v>
                </c:pt>
                <c:pt idx="387">
                  <c:v>0.73</c:v>
                </c:pt>
                <c:pt idx="388">
                  <c:v>0.71</c:v>
                </c:pt>
                <c:pt idx="389">
                  <c:v>1.02</c:v>
                </c:pt>
                <c:pt idx="390">
                  <c:v>1.1599999999999999</c:v>
                </c:pt>
                <c:pt idx="391">
                  <c:v>1.04</c:v>
                </c:pt>
                <c:pt idx="392">
                  <c:v>0.77</c:v>
                </c:pt>
                <c:pt idx="393">
                  <c:v>0.79</c:v>
                </c:pt>
                <c:pt idx="394">
                  <c:v>1.1000000000000001</c:v>
                </c:pt>
                <c:pt idx="395">
                  <c:v>0.74</c:v>
                </c:pt>
                <c:pt idx="396">
                  <c:v>0.96</c:v>
                </c:pt>
                <c:pt idx="397">
                  <c:v>0.79</c:v>
                </c:pt>
                <c:pt idx="398">
                  <c:v>1.17</c:v>
                </c:pt>
                <c:pt idx="399">
                  <c:v>0.92</c:v>
                </c:pt>
                <c:pt idx="400">
                  <c:v>1.24</c:v>
                </c:pt>
                <c:pt idx="401">
                  <c:v>0.76</c:v>
                </c:pt>
                <c:pt idx="402">
                  <c:v>1.1599999999999999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0.77</c:v>
                </c:pt>
                <c:pt idx="406">
                  <c:v>0.76</c:v>
                </c:pt>
                <c:pt idx="407">
                  <c:v>0.74</c:v>
                </c:pt>
                <c:pt idx="408">
                  <c:v>1.19</c:v>
                </c:pt>
                <c:pt idx="409">
                  <c:v>0.94</c:v>
                </c:pt>
                <c:pt idx="410">
                  <c:v>0.81</c:v>
                </c:pt>
                <c:pt idx="411">
                  <c:v>1.29</c:v>
                </c:pt>
                <c:pt idx="412">
                  <c:v>1.01</c:v>
                </c:pt>
                <c:pt idx="413">
                  <c:v>1.1599999999999999</c:v>
                </c:pt>
                <c:pt idx="414">
                  <c:v>1.08</c:v>
                </c:pt>
                <c:pt idx="415">
                  <c:v>1.26</c:v>
                </c:pt>
                <c:pt idx="416">
                  <c:v>0.87</c:v>
                </c:pt>
                <c:pt idx="417">
                  <c:v>1.1299999999999999</c:v>
                </c:pt>
                <c:pt idx="418">
                  <c:v>0.98</c:v>
                </c:pt>
                <c:pt idx="419">
                  <c:v>0.76</c:v>
                </c:pt>
                <c:pt idx="420">
                  <c:v>1.37</c:v>
                </c:pt>
                <c:pt idx="421">
                  <c:v>0.74</c:v>
                </c:pt>
                <c:pt idx="422">
                  <c:v>1.21</c:v>
                </c:pt>
                <c:pt idx="423">
                  <c:v>0.81</c:v>
                </c:pt>
                <c:pt idx="424">
                  <c:v>1.17</c:v>
                </c:pt>
                <c:pt idx="425">
                  <c:v>1.04</c:v>
                </c:pt>
                <c:pt idx="426">
                  <c:v>0.98</c:v>
                </c:pt>
                <c:pt idx="427">
                  <c:v>1.0900000000000001</c:v>
                </c:pt>
                <c:pt idx="428">
                  <c:v>0.89</c:v>
                </c:pt>
                <c:pt idx="429">
                  <c:v>0.83</c:v>
                </c:pt>
                <c:pt idx="430">
                  <c:v>0.95</c:v>
                </c:pt>
                <c:pt idx="431">
                  <c:v>1.1299999999999999</c:v>
                </c:pt>
                <c:pt idx="432">
                  <c:v>0.97</c:v>
                </c:pt>
                <c:pt idx="433">
                  <c:v>1.1000000000000001</c:v>
                </c:pt>
                <c:pt idx="434">
                  <c:v>1.18</c:v>
                </c:pt>
                <c:pt idx="435">
                  <c:v>1.01</c:v>
                </c:pt>
                <c:pt idx="436">
                  <c:v>0.86</c:v>
                </c:pt>
                <c:pt idx="437">
                  <c:v>0.99</c:v>
                </c:pt>
                <c:pt idx="438">
                  <c:v>1.3</c:v>
                </c:pt>
                <c:pt idx="439">
                  <c:v>1.1000000000000001</c:v>
                </c:pt>
                <c:pt idx="440">
                  <c:v>0.96</c:v>
                </c:pt>
                <c:pt idx="441">
                  <c:v>1.35</c:v>
                </c:pt>
                <c:pt idx="442">
                  <c:v>1.3</c:v>
                </c:pt>
                <c:pt idx="443">
                  <c:v>0.88</c:v>
                </c:pt>
                <c:pt idx="444">
                  <c:v>0.89</c:v>
                </c:pt>
                <c:pt idx="445">
                  <c:v>0.84</c:v>
                </c:pt>
                <c:pt idx="446">
                  <c:v>1.41</c:v>
                </c:pt>
                <c:pt idx="447">
                  <c:v>1.43</c:v>
                </c:pt>
                <c:pt idx="448">
                  <c:v>1.04</c:v>
                </c:pt>
                <c:pt idx="449">
                  <c:v>1.58</c:v>
                </c:pt>
                <c:pt idx="450">
                  <c:v>0.86</c:v>
                </c:pt>
                <c:pt idx="451">
                  <c:v>0.87</c:v>
                </c:pt>
                <c:pt idx="452">
                  <c:v>0.87</c:v>
                </c:pt>
                <c:pt idx="453">
                  <c:v>0.85</c:v>
                </c:pt>
                <c:pt idx="454">
                  <c:v>1.39</c:v>
                </c:pt>
                <c:pt idx="455">
                  <c:v>0.96</c:v>
                </c:pt>
                <c:pt idx="456">
                  <c:v>1.47</c:v>
                </c:pt>
                <c:pt idx="457">
                  <c:v>0.86</c:v>
                </c:pt>
                <c:pt idx="458">
                  <c:v>1.04</c:v>
                </c:pt>
                <c:pt idx="459">
                  <c:v>0.91</c:v>
                </c:pt>
                <c:pt idx="460">
                  <c:v>0.9</c:v>
                </c:pt>
                <c:pt idx="461">
                  <c:v>1.28</c:v>
                </c:pt>
                <c:pt idx="462">
                  <c:v>0.96</c:v>
                </c:pt>
                <c:pt idx="463">
                  <c:v>1.31</c:v>
                </c:pt>
                <c:pt idx="464">
                  <c:v>1.53</c:v>
                </c:pt>
                <c:pt idx="465">
                  <c:v>0.85</c:v>
                </c:pt>
                <c:pt idx="466">
                  <c:v>1.55</c:v>
                </c:pt>
                <c:pt idx="467">
                  <c:v>0.91</c:v>
                </c:pt>
                <c:pt idx="468">
                  <c:v>1.1599999999999999</c:v>
                </c:pt>
                <c:pt idx="469">
                  <c:v>0.96</c:v>
                </c:pt>
                <c:pt idx="470">
                  <c:v>0.98</c:v>
                </c:pt>
                <c:pt idx="471">
                  <c:v>1.07</c:v>
                </c:pt>
                <c:pt idx="472">
                  <c:v>0.93</c:v>
                </c:pt>
                <c:pt idx="473">
                  <c:v>1.41</c:v>
                </c:pt>
                <c:pt idx="474">
                  <c:v>0.93</c:v>
                </c:pt>
                <c:pt idx="475">
                  <c:v>0.92</c:v>
                </c:pt>
                <c:pt idx="476">
                  <c:v>1.1399999999999999</c:v>
                </c:pt>
                <c:pt idx="477">
                  <c:v>1.49</c:v>
                </c:pt>
                <c:pt idx="478">
                  <c:v>1.41</c:v>
                </c:pt>
                <c:pt idx="479">
                  <c:v>1.05</c:v>
                </c:pt>
                <c:pt idx="480">
                  <c:v>0.95</c:v>
                </c:pt>
                <c:pt idx="481">
                  <c:v>0.92</c:v>
                </c:pt>
                <c:pt idx="482">
                  <c:v>1.6</c:v>
                </c:pt>
                <c:pt idx="483">
                  <c:v>1.65</c:v>
                </c:pt>
                <c:pt idx="484">
                  <c:v>1.35</c:v>
                </c:pt>
                <c:pt idx="485">
                  <c:v>1.08</c:v>
                </c:pt>
                <c:pt idx="486">
                  <c:v>1.54</c:v>
                </c:pt>
                <c:pt idx="487">
                  <c:v>1.61</c:v>
                </c:pt>
                <c:pt idx="488">
                  <c:v>1.24</c:v>
                </c:pt>
                <c:pt idx="489">
                  <c:v>0.97</c:v>
                </c:pt>
                <c:pt idx="490">
                  <c:v>0.94</c:v>
                </c:pt>
                <c:pt idx="491">
                  <c:v>1.5</c:v>
                </c:pt>
                <c:pt idx="492">
                  <c:v>1.69</c:v>
                </c:pt>
                <c:pt idx="493">
                  <c:v>1.21</c:v>
                </c:pt>
                <c:pt idx="494">
                  <c:v>1.1599999999999999</c:v>
                </c:pt>
                <c:pt idx="495">
                  <c:v>1.7</c:v>
                </c:pt>
                <c:pt idx="496">
                  <c:v>1.28</c:v>
                </c:pt>
                <c:pt idx="497">
                  <c:v>0.97</c:v>
                </c:pt>
                <c:pt idx="498">
                  <c:v>1.62</c:v>
                </c:pt>
                <c:pt idx="499">
                  <c:v>0.98</c:v>
                </c:pt>
                <c:pt idx="500">
                  <c:v>0.97</c:v>
                </c:pt>
                <c:pt idx="501">
                  <c:v>1.26</c:v>
                </c:pt>
                <c:pt idx="502">
                  <c:v>1.01</c:v>
                </c:pt>
                <c:pt idx="503">
                  <c:v>1.1100000000000001</c:v>
                </c:pt>
                <c:pt idx="504">
                  <c:v>1.42</c:v>
                </c:pt>
                <c:pt idx="505">
                  <c:v>1.01</c:v>
                </c:pt>
                <c:pt idx="506">
                  <c:v>1.01</c:v>
                </c:pt>
                <c:pt idx="507">
                  <c:v>1.1100000000000001</c:v>
                </c:pt>
                <c:pt idx="508">
                  <c:v>1.2</c:v>
                </c:pt>
                <c:pt idx="509">
                  <c:v>1.03</c:v>
                </c:pt>
                <c:pt idx="510">
                  <c:v>1.1100000000000001</c:v>
                </c:pt>
                <c:pt idx="511">
                  <c:v>1.04</c:v>
                </c:pt>
                <c:pt idx="512">
                  <c:v>1.1299999999999999</c:v>
                </c:pt>
                <c:pt idx="513">
                  <c:v>1.45</c:v>
                </c:pt>
                <c:pt idx="514">
                  <c:v>1.41</c:v>
                </c:pt>
                <c:pt idx="515">
                  <c:v>1.51</c:v>
                </c:pt>
                <c:pt idx="516">
                  <c:v>1.1100000000000001</c:v>
                </c:pt>
                <c:pt idx="517">
                  <c:v>1.03</c:v>
                </c:pt>
                <c:pt idx="518">
                  <c:v>1.26</c:v>
                </c:pt>
                <c:pt idx="519">
                  <c:v>1.43</c:v>
                </c:pt>
                <c:pt idx="520">
                  <c:v>1.1200000000000001</c:v>
                </c:pt>
                <c:pt idx="521">
                  <c:v>1.5</c:v>
                </c:pt>
                <c:pt idx="522">
                  <c:v>1.22</c:v>
                </c:pt>
                <c:pt idx="523">
                  <c:v>1.02</c:v>
                </c:pt>
                <c:pt idx="524">
                  <c:v>1.5</c:v>
                </c:pt>
                <c:pt idx="525">
                  <c:v>1.0900000000000001</c:v>
                </c:pt>
                <c:pt idx="526">
                  <c:v>1.54</c:v>
                </c:pt>
                <c:pt idx="527">
                  <c:v>1.0900000000000001</c:v>
                </c:pt>
                <c:pt idx="528">
                  <c:v>1.02</c:v>
                </c:pt>
                <c:pt idx="529">
                  <c:v>1.59</c:v>
                </c:pt>
                <c:pt idx="530">
                  <c:v>1.02</c:v>
                </c:pt>
                <c:pt idx="531">
                  <c:v>1.33</c:v>
                </c:pt>
                <c:pt idx="532">
                  <c:v>1.5</c:v>
                </c:pt>
                <c:pt idx="533">
                  <c:v>1.55</c:v>
                </c:pt>
                <c:pt idx="534">
                  <c:v>1.47</c:v>
                </c:pt>
                <c:pt idx="535">
                  <c:v>1.0900000000000001</c:v>
                </c:pt>
                <c:pt idx="536">
                  <c:v>1.21</c:v>
                </c:pt>
                <c:pt idx="537">
                  <c:v>1.1499999999999999</c:v>
                </c:pt>
                <c:pt idx="538">
                  <c:v>1.22</c:v>
                </c:pt>
                <c:pt idx="539">
                  <c:v>1.1100000000000001</c:v>
                </c:pt>
                <c:pt idx="540">
                  <c:v>1.25</c:v>
                </c:pt>
                <c:pt idx="541">
                  <c:v>1.48</c:v>
                </c:pt>
                <c:pt idx="542">
                  <c:v>1.5</c:v>
                </c:pt>
                <c:pt idx="543">
                  <c:v>1.34</c:v>
                </c:pt>
                <c:pt idx="544">
                  <c:v>1.29</c:v>
                </c:pt>
                <c:pt idx="545">
                  <c:v>1.37</c:v>
                </c:pt>
                <c:pt idx="546">
                  <c:v>1.26</c:v>
                </c:pt>
                <c:pt idx="547">
                  <c:v>1.41</c:v>
                </c:pt>
                <c:pt idx="548">
                  <c:v>1.48</c:v>
                </c:pt>
                <c:pt idx="549">
                  <c:v>1.27</c:v>
                </c:pt>
                <c:pt idx="550">
                  <c:v>1.65</c:v>
                </c:pt>
                <c:pt idx="551">
                  <c:v>1.0900000000000001</c:v>
                </c:pt>
                <c:pt idx="552">
                  <c:v>1.32</c:v>
                </c:pt>
                <c:pt idx="553">
                  <c:v>1.62</c:v>
                </c:pt>
                <c:pt idx="554">
                  <c:v>1.29</c:v>
                </c:pt>
                <c:pt idx="555">
                  <c:v>1.25</c:v>
                </c:pt>
                <c:pt idx="556">
                  <c:v>1.26</c:v>
                </c:pt>
                <c:pt idx="557">
                  <c:v>1.21</c:v>
                </c:pt>
                <c:pt idx="558">
                  <c:v>1.27</c:v>
                </c:pt>
                <c:pt idx="559">
                  <c:v>1.1599999999999999</c:v>
                </c:pt>
                <c:pt idx="560">
                  <c:v>1.36</c:v>
                </c:pt>
                <c:pt idx="561">
                  <c:v>1.35</c:v>
                </c:pt>
                <c:pt idx="562">
                  <c:v>1.23</c:v>
                </c:pt>
                <c:pt idx="563">
                  <c:v>1.39</c:v>
                </c:pt>
                <c:pt idx="564">
                  <c:v>1.18</c:v>
                </c:pt>
                <c:pt idx="565">
                  <c:v>1.47</c:v>
                </c:pt>
                <c:pt idx="566">
                  <c:v>1.63</c:v>
                </c:pt>
                <c:pt idx="567">
                  <c:v>1.53</c:v>
                </c:pt>
                <c:pt idx="568">
                  <c:v>1.54</c:v>
                </c:pt>
                <c:pt idx="569">
                  <c:v>1.55</c:v>
                </c:pt>
                <c:pt idx="570">
                  <c:v>1.54</c:v>
                </c:pt>
                <c:pt idx="571">
                  <c:v>1.24</c:v>
                </c:pt>
                <c:pt idx="572">
                  <c:v>1.57</c:v>
                </c:pt>
                <c:pt idx="573">
                  <c:v>1.19</c:v>
                </c:pt>
                <c:pt idx="574">
                  <c:v>1.28</c:v>
                </c:pt>
                <c:pt idx="575">
                  <c:v>1.68</c:v>
                </c:pt>
                <c:pt idx="576">
                  <c:v>1.51</c:v>
                </c:pt>
                <c:pt idx="577">
                  <c:v>1.27</c:v>
                </c:pt>
                <c:pt idx="578">
                  <c:v>1.44</c:v>
                </c:pt>
                <c:pt idx="579">
                  <c:v>1.66</c:v>
                </c:pt>
                <c:pt idx="580">
                  <c:v>1.17</c:v>
                </c:pt>
                <c:pt idx="581">
                  <c:v>1.71</c:v>
                </c:pt>
                <c:pt idx="582">
                  <c:v>1.35</c:v>
                </c:pt>
                <c:pt idx="583">
                  <c:v>1.59</c:v>
                </c:pt>
                <c:pt idx="584">
                  <c:v>1.43</c:v>
                </c:pt>
                <c:pt idx="585">
                  <c:v>1.23</c:v>
                </c:pt>
                <c:pt idx="586">
                  <c:v>1.29</c:v>
                </c:pt>
                <c:pt idx="587">
                  <c:v>1.38</c:v>
                </c:pt>
                <c:pt idx="588">
                  <c:v>1.24</c:v>
                </c:pt>
                <c:pt idx="589">
                  <c:v>1.74</c:v>
                </c:pt>
                <c:pt idx="590">
                  <c:v>1.77</c:v>
                </c:pt>
                <c:pt idx="591">
                  <c:v>1.31</c:v>
                </c:pt>
                <c:pt idx="592">
                  <c:v>1.24</c:v>
                </c:pt>
                <c:pt idx="593">
                  <c:v>1.59</c:v>
                </c:pt>
                <c:pt idx="594">
                  <c:v>1.26</c:v>
                </c:pt>
                <c:pt idx="595">
                  <c:v>1.38</c:v>
                </c:pt>
                <c:pt idx="596">
                  <c:v>1.45</c:v>
                </c:pt>
                <c:pt idx="597">
                  <c:v>1.63</c:v>
                </c:pt>
                <c:pt idx="598">
                  <c:v>1.46</c:v>
                </c:pt>
                <c:pt idx="599">
                  <c:v>1.67</c:v>
                </c:pt>
                <c:pt idx="600">
                  <c:v>1.24</c:v>
                </c:pt>
                <c:pt idx="601">
                  <c:v>1.47</c:v>
                </c:pt>
                <c:pt idx="602">
                  <c:v>1.23</c:v>
                </c:pt>
                <c:pt idx="603">
                  <c:v>1.72</c:v>
                </c:pt>
                <c:pt idx="604">
                  <c:v>1.46</c:v>
                </c:pt>
                <c:pt idx="605">
                  <c:v>1.67</c:v>
                </c:pt>
                <c:pt idx="606">
                  <c:v>1.62</c:v>
                </c:pt>
                <c:pt idx="607">
                  <c:v>1.4</c:v>
                </c:pt>
                <c:pt idx="608">
                  <c:v>1.73</c:v>
                </c:pt>
                <c:pt idx="609">
                  <c:v>1.26</c:v>
                </c:pt>
                <c:pt idx="610">
                  <c:v>1.58</c:v>
                </c:pt>
                <c:pt idx="611">
                  <c:v>1.46</c:v>
                </c:pt>
                <c:pt idx="612">
                  <c:v>1.68</c:v>
                </c:pt>
                <c:pt idx="613">
                  <c:v>1.29</c:v>
                </c:pt>
                <c:pt idx="614">
                  <c:v>1.84</c:v>
                </c:pt>
                <c:pt idx="615">
                  <c:v>1.75</c:v>
                </c:pt>
                <c:pt idx="616">
                  <c:v>1.27</c:v>
                </c:pt>
                <c:pt idx="617">
                  <c:v>1.56</c:v>
                </c:pt>
                <c:pt idx="618">
                  <c:v>1.52</c:v>
                </c:pt>
                <c:pt idx="619">
                  <c:v>1.28</c:v>
                </c:pt>
                <c:pt idx="620">
                  <c:v>1.72</c:v>
                </c:pt>
                <c:pt idx="621">
                  <c:v>1.35</c:v>
                </c:pt>
                <c:pt idx="622">
                  <c:v>1.75</c:v>
                </c:pt>
                <c:pt idx="623">
                  <c:v>1.6</c:v>
                </c:pt>
                <c:pt idx="624">
                  <c:v>1.37</c:v>
                </c:pt>
                <c:pt idx="625">
                  <c:v>1.33</c:v>
                </c:pt>
                <c:pt idx="626">
                  <c:v>1.55</c:v>
                </c:pt>
                <c:pt idx="627">
                  <c:v>1.49</c:v>
                </c:pt>
                <c:pt idx="628">
                  <c:v>1.91</c:v>
                </c:pt>
                <c:pt idx="629">
                  <c:v>1.75</c:v>
                </c:pt>
                <c:pt idx="630">
                  <c:v>1.55</c:v>
                </c:pt>
                <c:pt idx="631">
                  <c:v>1.73</c:v>
                </c:pt>
                <c:pt idx="632">
                  <c:v>1.56</c:v>
                </c:pt>
                <c:pt idx="633">
                  <c:v>1.34</c:v>
                </c:pt>
                <c:pt idx="634">
                  <c:v>1.43</c:v>
                </c:pt>
                <c:pt idx="635">
                  <c:v>1.73</c:v>
                </c:pt>
                <c:pt idx="636">
                  <c:v>1.77</c:v>
                </c:pt>
                <c:pt idx="637">
                  <c:v>1.58</c:v>
                </c:pt>
                <c:pt idx="638">
                  <c:v>1.38</c:v>
                </c:pt>
                <c:pt idx="639">
                  <c:v>1.34</c:v>
                </c:pt>
                <c:pt idx="640">
                  <c:v>1.89</c:v>
                </c:pt>
                <c:pt idx="641">
                  <c:v>1.66</c:v>
                </c:pt>
                <c:pt idx="642">
                  <c:v>1.87</c:v>
                </c:pt>
                <c:pt idx="643">
                  <c:v>1.5</c:v>
                </c:pt>
                <c:pt idx="644">
                  <c:v>1.34</c:v>
                </c:pt>
                <c:pt idx="645">
                  <c:v>1.86</c:v>
                </c:pt>
                <c:pt idx="646">
                  <c:v>1.32</c:v>
                </c:pt>
                <c:pt idx="647">
                  <c:v>1.79</c:v>
                </c:pt>
                <c:pt idx="648">
                  <c:v>1.4</c:v>
                </c:pt>
                <c:pt idx="649">
                  <c:v>1.45</c:v>
                </c:pt>
                <c:pt idx="650">
                  <c:v>1.88</c:v>
                </c:pt>
                <c:pt idx="651">
                  <c:v>1.74</c:v>
                </c:pt>
                <c:pt idx="652">
                  <c:v>1.52</c:v>
                </c:pt>
                <c:pt idx="653">
                  <c:v>1.79</c:v>
                </c:pt>
                <c:pt idx="654">
                  <c:v>2</c:v>
                </c:pt>
                <c:pt idx="655">
                  <c:v>1.59</c:v>
                </c:pt>
                <c:pt idx="656">
                  <c:v>1.46</c:v>
                </c:pt>
                <c:pt idx="657">
                  <c:v>1.44</c:v>
                </c:pt>
                <c:pt idx="658">
                  <c:v>1.76</c:v>
                </c:pt>
                <c:pt idx="659">
                  <c:v>1.45</c:v>
                </c:pt>
                <c:pt idx="660">
                  <c:v>1.42</c:v>
                </c:pt>
                <c:pt idx="661">
                  <c:v>1.54</c:v>
                </c:pt>
                <c:pt idx="662">
                  <c:v>1.95</c:v>
                </c:pt>
                <c:pt idx="663">
                  <c:v>1.46</c:v>
                </c:pt>
                <c:pt idx="664">
                  <c:v>1.5</c:v>
                </c:pt>
                <c:pt idx="665">
                  <c:v>1.91</c:v>
                </c:pt>
                <c:pt idx="666">
                  <c:v>1.72</c:v>
                </c:pt>
                <c:pt idx="667">
                  <c:v>1.66</c:v>
                </c:pt>
                <c:pt idx="668">
                  <c:v>1.48</c:v>
                </c:pt>
                <c:pt idx="669">
                  <c:v>1.9</c:v>
                </c:pt>
                <c:pt idx="670">
                  <c:v>1.85</c:v>
                </c:pt>
                <c:pt idx="671">
                  <c:v>1.57</c:v>
                </c:pt>
                <c:pt idx="672">
                  <c:v>1.64</c:v>
                </c:pt>
                <c:pt idx="673">
                  <c:v>1.85</c:v>
                </c:pt>
                <c:pt idx="674">
                  <c:v>1.48</c:v>
                </c:pt>
                <c:pt idx="675">
                  <c:v>1.48</c:v>
                </c:pt>
                <c:pt idx="676">
                  <c:v>1.54</c:v>
                </c:pt>
                <c:pt idx="677">
                  <c:v>2.08</c:v>
                </c:pt>
                <c:pt idx="678">
                  <c:v>1.63</c:v>
                </c:pt>
                <c:pt idx="679">
                  <c:v>1.89</c:v>
                </c:pt>
                <c:pt idx="680">
                  <c:v>1.98</c:v>
                </c:pt>
                <c:pt idx="681">
                  <c:v>1.64</c:v>
                </c:pt>
                <c:pt idx="682">
                  <c:v>2.0499999999999998</c:v>
                </c:pt>
                <c:pt idx="683">
                  <c:v>1.7</c:v>
                </c:pt>
                <c:pt idx="684">
                  <c:v>1.54</c:v>
                </c:pt>
                <c:pt idx="685">
                  <c:v>1.9</c:v>
                </c:pt>
                <c:pt idx="686">
                  <c:v>1.52</c:v>
                </c:pt>
                <c:pt idx="687">
                  <c:v>1.52</c:v>
                </c:pt>
                <c:pt idx="688">
                  <c:v>1.47</c:v>
                </c:pt>
                <c:pt idx="689">
                  <c:v>1.98</c:v>
                </c:pt>
                <c:pt idx="690">
                  <c:v>2</c:v>
                </c:pt>
                <c:pt idx="691">
                  <c:v>1.48</c:v>
                </c:pt>
                <c:pt idx="692">
                  <c:v>1.91</c:v>
                </c:pt>
                <c:pt idx="693">
                  <c:v>1.77</c:v>
                </c:pt>
                <c:pt idx="694">
                  <c:v>2.0699999999999998</c:v>
                </c:pt>
                <c:pt idx="695">
                  <c:v>1.85</c:v>
                </c:pt>
                <c:pt idx="696">
                  <c:v>1.72</c:v>
                </c:pt>
                <c:pt idx="697">
                  <c:v>2.11</c:v>
                </c:pt>
                <c:pt idx="698">
                  <c:v>2.0099999999999998</c:v>
                </c:pt>
                <c:pt idx="699">
                  <c:v>1.54</c:v>
                </c:pt>
                <c:pt idx="700">
                  <c:v>1.67</c:v>
                </c:pt>
                <c:pt idx="701">
                  <c:v>1.5</c:v>
                </c:pt>
                <c:pt idx="702">
                  <c:v>2.08</c:v>
                </c:pt>
                <c:pt idx="703">
                  <c:v>1.98</c:v>
                </c:pt>
                <c:pt idx="704">
                  <c:v>2.25</c:v>
                </c:pt>
                <c:pt idx="705">
                  <c:v>1.66</c:v>
                </c:pt>
                <c:pt idx="706">
                  <c:v>1.86</c:v>
                </c:pt>
                <c:pt idx="707">
                  <c:v>1.62</c:v>
                </c:pt>
                <c:pt idx="708">
                  <c:v>1.97</c:v>
                </c:pt>
                <c:pt idx="709">
                  <c:v>1.62</c:v>
                </c:pt>
                <c:pt idx="710">
                  <c:v>2.0099999999999998</c:v>
                </c:pt>
                <c:pt idx="711">
                  <c:v>2.2200000000000002</c:v>
                </c:pt>
                <c:pt idx="712">
                  <c:v>1.84</c:v>
                </c:pt>
                <c:pt idx="713">
                  <c:v>1.7</c:v>
                </c:pt>
                <c:pt idx="714">
                  <c:v>1.95</c:v>
                </c:pt>
                <c:pt idx="715">
                  <c:v>1.56</c:v>
                </c:pt>
                <c:pt idx="716">
                  <c:v>1.86</c:v>
                </c:pt>
                <c:pt idx="717">
                  <c:v>1.6</c:v>
                </c:pt>
                <c:pt idx="718">
                  <c:v>2.2000000000000002</c:v>
                </c:pt>
                <c:pt idx="719">
                  <c:v>1.77</c:v>
                </c:pt>
                <c:pt idx="720">
                  <c:v>1.68</c:v>
                </c:pt>
                <c:pt idx="721">
                  <c:v>1.66</c:v>
                </c:pt>
                <c:pt idx="722">
                  <c:v>1.79</c:v>
                </c:pt>
                <c:pt idx="723">
                  <c:v>1.96</c:v>
                </c:pt>
                <c:pt idx="724">
                  <c:v>1.7</c:v>
                </c:pt>
                <c:pt idx="725">
                  <c:v>2</c:v>
                </c:pt>
                <c:pt idx="726">
                  <c:v>1.6</c:v>
                </c:pt>
                <c:pt idx="727">
                  <c:v>1.73</c:v>
                </c:pt>
                <c:pt idx="728">
                  <c:v>1.82</c:v>
                </c:pt>
                <c:pt idx="729">
                  <c:v>1.93</c:v>
                </c:pt>
                <c:pt idx="730">
                  <c:v>1.66</c:v>
                </c:pt>
                <c:pt idx="731">
                  <c:v>1.65</c:v>
                </c:pt>
                <c:pt idx="732">
                  <c:v>1.93</c:v>
                </c:pt>
                <c:pt idx="733">
                  <c:v>1.63</c:v>
                </c:pt>
                <c:pt idx="734">
                  <c:v>1.95</c:v>
                </c:pt>
                <c:pt idx="735">
                  <c:v>1.73</c:v>
                </c:pt>
                <c:pt idx="736">
                  <c:v>2.25</c:v>
                </c:pt>
                <c:pt idx="737">
                  <c:v>1.9</c:v>
                </c:pt>
                <c:pt idx="738">
                  <c:v>2.23</c:v>
                </c:pt>
                <c:pt idx="739">
                  <c:v>2.17</c:v>
                </c:pt>
                <c:pt idx="740">
                  <c:v>1.89</c:v>
                </c:pt>
                <c:pt idx="741">
                  <c:v>1.72</c:v>
                </c:pt>
                <c:pt idx="742">
                  <c:v>1.92</c:v>
                </c:pt>
                <c:pt idx="743">
                  <c:v>2.08</c:v>
                </c:pt>
                <c:pt idx="744">
                  <c:v>1.6</c:v>
                </c:pt>
                <c:pt idx="745">
                  <c:v>1.8</c:v>
                </c:pt>
                <c:pt idx="746">
                  <c:v>1.87</c:v>
                </c:pt>
                <c:pt idx="747">
                  <c:v>1.82</c:v>
                </c:pt>
                <c:pt idx="748">
                  <c:v>1.72</c:v>
                </c:pt>
                <c:pt idx="749">
                  <c:v>1.68</c:v>
                </c:pt>
                <c:pt idx="750">
                  <c:v>1.74</c:v>
                </c:pt>
                <c:pt idx="751">
                  <c:v>1.64</c:v>
                </c:pt>
                <c:pt idx="752">
                  <c:v>1.95</c:v>
                </c:pt>
                <c:pt idx="753">
                  <c:v>1.75</c:v>
                </c:pt>
                <c:pt idx="754">
                  <c:v>2.0699999999999998</c:v>
                </c:pt>
                <c:pt idx="755">
                  <c:v>1.96</c:v>
                </c:pt>
                <c:pt idx="756">
                  <c:v>1.69</c:v>
                </c:pt>
                <c:pt idx="757">
                  <c:v>1.94</c:v>
                </c:pt>
                <c:pt idx="758">
                  <c:v>1.99</c:v>
                </c:pt>
                <c:pt idx="759">
                  <c:v>1.86</c:v>
                </c:pt>
                <c:pt idx="760">
                  <c:v>1.88</c:v>
                </c:pt>
                <c:pt idx="761">
                  <c:v>2.0299999999999998</c:v>
                </c:pt>
                <c:pt idx="762">
                  <c:v>1.74</c:v>
                </c:pt>
                <c:pt idx="763">
                  <c:v>1.9</c:v>
                </c:pt>
                <c:pt idx="764">
                  <c:v>2.02</c:v>
                </c:pt>
                <c:pt idx="765">
                  <c:v>2.41</c:v>
                </c:pt>
                <c:pt idx="766">
                  <c:v>1.68</c:v>
                </c:pt>
                <c:pt idx="767">
                  <c:v>1.77</c:v>
                </c:pt>
                <c:pt idx="768">
                  <c:v>1.73</c:v>
                </c:pt>
                <c:pt idx="769">
                  <c:v>1.8</c:v>
                </c:pt>
                <c:pt idx="770">
                  <c:v>1.76</c:v>
                </c:pt>
                <c:pt idx="771">
                  <c:v>1.74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4032"/>
        <c:axId val="71793664"/>
      </c:scatterChart>
      <c:valAx>
        <c:axId val="718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</a:t>
                </a:r>
                <a:r>
                  <a:rPr lang="fr-FR" baseline="0"/>
                  <a:t> Perm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793664"/>
        <c:crosses val="autoZero"/>
        <c:crossBetween val="midCat"/>
      </c:valAx>
      <c:valAx>
        <c:axId val="7179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000" b="1" i="0" baseline="0">
                    <a:effectLst/>
                  </a:rPr>
                  <a:t>Tps exec (s)</a:t>
                </a:r>
                <a:endParaRPr lang="fr-FR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80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367747</xdr:colOff>
      <xdr:row>9</xdr:row>
      <xdr:rowOff>49695</xdr:rowOff>
    </xdr:from>
    <xdr:to>
      <xdr:col>12</xdr:col>
      <xdr:colOff>745435</xdr:colOff>
      <xdr:row>28</xdr:row>
      <xdr:rowOff>3726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347454</xdr:colOff>
      <xdr:row>28</xdr:row>
      <xdr:rowOff>20084</xdr:rowOff>
    </xdr:from>
    <xdr:to>
      <xdr:col>13</xdr:col>
      <xdr:colOff>0</xdr:colOff>
      <xdr:row>48</xdr:row>
      <xdr:rowOff>190499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347869</xdr:colOff>
      <xdr:row>49</xdr:row>
      <xdr:rowOff>66261</xdr:rowOff>
    </xdr:from>
    <xdr:to>
      <xdr:col>13</xdr:col>
      <xdr:colOff>1</xdr:colOff>
      <xdr:row>66</xdr:row>
      <xdr:rowOff>173935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3"/>
  <sheetViews>
    <sheetView tabSelected="1" topLeftCell="B4" zoomScale="115" zoomScaleNormal="115" workbookViewId="0">
      <selection activeCell="N67" sqref="N6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1001</v>
      </c>
      <c r="B3">
        <v>8722</v>
      </c>
      <c r="C3">
        <v>4323</v>
      </c>
      <c r="D3">
        <v>0</v>
      </c>
    </row>
    <row r="4" spans="1:4" x14ac:dyDescent="0.25">
      <c r="A4">
        <v>2001</v>
      </c>
      <c r="B4">
        <v>19417</v>
      </c>
      <c r="C4">
        <v>9642</v>
      </c>
      <c r="D4">
        <v>0</v>
      </c>
    </row>
    <row r="5" spans="1:4" x14ac:dyDescent="0.25">
      <c r="A5">
        <v>3001</v>
      </c>
      <c r="B5">
        <v>30973</v>
      </c>
      <c r="C5">
        <v>15232</v>
      </c>
      <c r="D5">
        <v>0</v>
      </c>
    </row>
    <row r="6" spans="1:4" x14ac:dyDescent="0.25">
      <c r="A6">
        <v>4001</v>
      </c>
      <c r="B6">
        <v>42874</v>
      </c>
      <c r="C6">
        <v>21313</v>
      </c>
      <c r="D6">
        <v>0</v>
      </c>
    </row>
    <row r="7" spans="1:4" x14ac:dyDescent="0.25">
      <c r="A7">
        <v>5001</v>
      </c>
      <c r="B7">
        <v>55266</v>
      </c>
      <c r="C7">
        <v>27095</v>
      </c>
      <c r="D7">
        <v>0</v>
      </c>
    </row>
    <row r="8" spans="1:4" x14ac:dyDescent="0.25">
      <c r="A8">
        <v>6001</v>
      </c>
      <c r="B8">
        <v>67853</v>
      </c>
      <c r="C8">
        <v>33413</v>
      </c>
      <c r="D8">
        <v>0</v>
      </c>
    </row>
    <row r="9" spans="1:4" x14ac:dyDescent="0.25">
      <c r="A9">
        <v>7001</v>
      </c>
      <c r="B9">
        <v>80677</v>
      </c>
      <c r="C9">
        <v>39703</v>
      </c>
      <c r="D9">
        <v>0</v>
      </c>
    </row>
    <row r="10" spans="1:4" x14ac:dyDescent="0.25">
      <c r="A10">
        <v>8001</v>
      </c>
      <c r="B10">
        <v>93651</v>
      </c>
      <c r="C10">
        <v>46494</v>
      </c>
      <c r="D10">
        <v>0</v>
      </c>
    </row>
    <row r="11" spans="1:4" x14ac:dyDescent="0.25">
      <c r="A11">
        <v>9001</v>
      </c>
      <c r="B11">
        <v>106978</v>
      </c>
      <c r="C11">
        <v>52570</v>
      </c>
      <c r="D11">
        <v>0.01</v>
      </c>
    </row>
    <row r="12" spans="1:4" x14ac:dyDescent="0.25">
      <c r="A12">
        <v>10001</v>
      </c>
      <c r="B12">
        <v>120427</v>
      </c>
      <c r="C12">
        <v>59092</v>
      </c>
      <c r="D12">
        <v>0</v>
      </c>
    </row>
    <row r="13" spans="1:4" x14ac:dyDescent="0.25">
      <c r="A13">
        <v>11001</v>
      </c>
      <c r="B13">
        <v>134006</v>
      </c>
      <c r="C13">
        <v>65619</v>
      </c>
      <c r="D13">
        <v>0.01</v>
      </c>
    </row>
    <row r="14" spans="1:4" x14ac:dyDescent="0.25">
      <c r="A14">
        <v>12001</v>
      </c>
      <c r="B14">
        <v>147657</v>
      </c>
      <c r="C14">
        <v>72667</v>
      </c>
      <c r="D14">
        <v>0.01</v>
      </c>
    </row>
    <row r="15" spans="1:4" x14ac:dyDescent="0.25">
      <c r="A15">
        <v>13001</v>
      </c>
      <c r="B15">
        <v>161482</v>
      </c>
      <c r="C15">
        <v>79308</v>
      </c>
      <c r="D15">
        <v>0</v>
      </c>
    </row>
    <row r="16" spans="1:4" x14ac:dyDescent="0.25">
      <c r="A16">
        <v>14001</v>
      </c>
      <c r="B16">
        <v>175374</v>
      </c>
      <c r="C16">
        <v>86240</v>
      </c>
      <c r="D16">
        <v>0.01</v>
      </c>
    </row>
    <row r="17" spans="1:4" x14ac:dyDescent="0.25">
      <c r="A17">
        <v>15001</v>
      </c>
      <c r="B17">
        <v>189282</v>
      </c>
      <c r="C17">
        <v>93329</v>
      </c>
      <c r="D17">
        <v>0.01</v>
      </c>
    </row>
    <row r="18" spans="1:4" x14ac:dyDescent="0.25">
      <c r="A18">
        <v>16001</v>
      </c>
      <c r="B18">
        <v>203264</v>
      </c>
      <c r="C18">
        <v>100942</v>
      </c>
      <c r="D18">
        <v>0.01</v>
      </c>
    </row>
    <row r="19" spans="1:4" x14ac:dyDescent="0.25">
      <c r="A19">
        <v>17001</v>
      </c>
      <c r="B19">
        <v>217513</v>
      </c>
      <c r="C19">
        <v>107720</v>
      </c>
      <c r="D19">
        <v>0.01</v>
      </c>
    </row>
    <row r="20" spans="1:4" x14ac:dyDescent="0.25">
      <c r="A20">
        <v>18001</v>
      </c>
      <c r="B20">
        <v>231950</v>
      </c>
      <c r="C20">
        <v>114296</v>
      </c>
      <c r="D20">
        <v>0.01</v>
      </c>
    </row>
    <row r="21" spans="1:4" x14ac:dyDescent="0.25">
      <c r="A21">
        <v>19001</v>
      </c>
      <c r="B21">
        <v>246399</v>
      </c>
      <c r="C21">
        <v>121098</v>
      </c>
      <c r="D21">
        <v>0.01</v>
      </c>
    </row>
    <row r="22" spans="1:4" x14ac:dyDescent="0.25">
      <c r="A22">
        <v>20001</v>
      </c>
      <c r="B22">
        <v>260915</v>
      </c>
      <c r="C22">
        <v>128316</v>
      </c>
      <c r="D22">
        <v>0.01</v>
      </c>
    </row>
    <row r="23" spans="1:4" x14ac:dyDescent="0.25">
      <c r="A23">
        <v>21001</v>
      </c>
      <c r="B23">
        <v>275472</v>
      </c>
      <c r="C23">
        <v>135460</v>
      </c>
      <c r="D23">
        <v>0.01</v>
      </c>
    </row>
    <row r="24" spans="1:4" x14ac:dyDescent="0.25">
      <c r="A24">
        <v>22001</v>
      </c>
      <c r="B24">
        <v>290106</v>
      </c>
      <c r="C24">
        <v>142518</v>
      </c>
      <c r="D24">
        <v>0.01</v>
      </c>
    </row>
    <row r="25" spans="1:4" x14ac:dyDescent="0.25">
      <c r="A25">
        <v>23001</v>
      </c>
      <c r="B25">
        <v>304761</v>
      </c>
      <c r="C25">
        <v>149876</v>
      </c>
      <c r="D25">
        <v>0.01</v>
      </c>
    </row>
    <row r="26" spans="1:4" x14ac:dyDescent="0.25">
      <c r="A26">
        <v>24001</v>
      </c>
      <c r="B26">
        <v>319439</v>
      </c>
      <c r="C26">
        <v>157604</v>
      </c>
      <c r="D26">
        <v>0.01</v>
      </c>
    </row>
    <row r="27" spans="1:4" x14ac:dyDescent="0.25">
      <c r="A27">
        <v>25001</v>
      </c>
      <c r="B27">
        <v>334235</v>
      </c>
      <c r="C27">
        <v>165084</v>
      </c>
      <c r="D27">
        <v>0.02</v>
      </c>
    </row>
    <row r="28" spans="1:4" x14ac:dyDescent="0.25">
      <c r="A28">
        <v>26001</v>
      </c>
      <c r="B28">
        <v>349059</v>
      </c>
      <c r="C28">
        <v>171900</v>
      </c>
      <c r="D28">
        <v>0.01</v>
      </c>
    </row>
    <row r="29" spans="1:4" x14ac:dyDescent="0.25">
      <c r="A29">
        <v>27001</v>
      </c>
      <c r="B29">
        <v>363953</v>
      </c>
      <c r="C29">
        <v>179228</v>
      </c>
      <c r="D29">
        <v>0.02</v>
      </c>
    </row>
    <row r="30" spans="1:4" x14ac:dyDescent="0.25">
      <c r="A30">
        <v>28001</v>
      </c>
      <c r="B30">
        <v>378764</v>
      </c>
      <c r="C30">
        <v>186708</v>
      </c>
      <c r="D30">
        <v>0.01</v>
      </c>
    </row>
    <row r="31" spans="1:4" x14ac:dyDescent="0.25">
      <c r="A31">
        <v>29001</v>
      </c>
      <c r="B31">
        <v>393658</v>
      </c>
      <c r="C31">
        <v>194483</v>
      </c>
      <c r="D31">
        <v>0.01</v>
      </c>
    </row>
    <row r="32" spans="1:4" x14ac:dyDescent="0.25">
      <c r="A32">
        <v>30001</v>
      </c>
      <c r="B32">
        <v>408597</v>
      </c>
      <c r="C32">
        <v>201921</v>
      </c>
      <c r="D32">
        <v>0.02</v>
      </c>
    </row>
    <row r="33" spans="1:4" x14ac:dyDescent="0.25">
      <c r="A33">
        <v>31001</v>
      </c>
      <c r="B33">
        <v>423581</v>
      </c>
      <c r="C33">
        <v>209998</v>
      </c>
      <c r="D33">
        <v>0.02</v>
      </c>
    </row>
    <row r="34" spans="1:4" x14ac:dyDescent="0.25">
      <c r="A34">
        <v>32001</v>
      </c>
      <c r="B34">
        <v>438551</v>
      </c>
      <c r="C34">
        <v>218218</v>
      </c>
      <c r="D34">
        <v>0.02</v>
      </c>
    </row>
    <row r="35" spans="1:4" x14ac:dyDescent="0.25">
      <c r="A35">
        <v>33001</v>
      </c>
      <c r="B35">
        <v>453606</v>
      </c>
      <c r="C35">
        <v>226360</v>
      </c>
      <c r="D35">
        <v>0.02</v>
      </c>
    </row>
    <row r="36" spans="1:4" x14ac:dyDescent="0.25">
      <c r="A36">
        <v>34001</v>
      </c>
      <c r="B36">
        <v>469043</v>
      </c>
      <c r="C36">
        <v>232633</v>
      </c>
      <c r="D36">
        <v>0.02</v>
      </c>
    </row>
    <row r="37" spans="1:4" x14ac:dyDescent="0.25">
      <c r="A37">
        <v>35001</v>
      </c>
      <c r="B37">
        <v>484455</v>
      </c>
      <c r="C37">
        <v>239618</v>
      </c>
      <c r="D37">
        <v>0.02</v>
      </c>
    </row>
    <row r="38" spans="1:4" x14ac:dyDescent="0.25">
      <c r="A38">
        <v>36001</v>
      </c>
      <c r="B38">
        <v>499850</v>
      </c>
      <c r="C38">
        <v>246661</v>
      </c>
      <c r="D38">
        <v>0.02</v>
      </c>
    </row>
    <row r="39" spans="1:4" x14ac:dyDescent="0.25">
      <c r="A39">
        <v>37001</v>
      </c>
      <c r="B39">
        <v>515229</v>
      </c>
      <c r="C39">
        <v>254350</v>
      </c>
      <c r="D39">
        <v>0.02</v>
      </c>
    </row>
    <row r="40" spans="1:4" x14ac:dyDescent="0.25">
      <c r="A40">
        <v>38001</v>
      </c>
      <c r="B40">
        <v>530712</v>
      </c>
      <c r="C40">
        <v>261301</v>
      </c>
      <c r="D40">
        <v>0.03</v>
      </c>
    </row>
    <row r="41" spans="1:4" x14ac:dyDescent="0.25">
      <c r="A41">
        <v>39001</v>
      </c>
      <c r="B41">
        <v>546186</v>
      </c>
      <c r="C41">
        <v>269025</v>
      </c>
      <c r="D41">
        <v>0.02</v>
      </c>
    </row>
    <row r="42" spans="1:4" x14ac:dyDescent="0.25">
      <c r="A42">
        <v>40001</v>
      </c>
      <c r="B42">
        <v>561623</v>
      </c>
      <c r="C42">
        <v>276743</v>
      </c>
      <c r="D42">
        <v>0.02</v>
      </c>
    </row>
    <row r="43" spans="1:4" x14ac:dyDescent="0.25">
      <c r="A43">
        <v>41001</v>
      </c>
      <c r="B43">
        <v>577107</v>
      </c>
      <c r="C43">
        <v>285212</v>
      </c>
      <c r="D43">
        <v>0.03</v>
      </c>
    </row>
    <row r="44" spans="1:4" x14ac:dyDescent="0.25">
      <c r="A44">
        <v>42001</v>
      </c>
      <c r="B44">
        <v>592742</v>
      </c>
      <c r="C44">
        <v>291961</v>
      </c>
      <c r="D44">
        <v>0.03</v>
      </c>
    </row>
    <row r="45" spans="1:4" x14ac:dyDescent="0.25">
      <c r="A45">
        <v>43001</v>
      </c>
      <c r="B45">
        <v>608378</v>
      </c>
      <c r="C45">
        <v>299593</v>
      </c>
      <c r="D45">
        <v>0.03</v>
      </c>
    </row>
    <row r="46" spans="1:4" x14ac:dyDescent="0.25">
      <c r="A46">
        <v>44001</v>
      </c>
      <c r="B46">
        <v>623954</v>
      </c>
      <c r="C46">
        <v>306997</v>
      </c>
      <c r="D46">
        <v>0.03</v>
      </c>
    </row>
    <row r="47" spans="1:4" x14ac:dyDescent="0.25">
      <c r="A47">
        <v>45001</v>
      </c>
      <c r="B47">
        <v>639551</v>
      </c>
      <c r="C47">
        <v>315314</v>
      </c>
      <c r="D47">
        <v>0.03</v>
      </c>
    </row>
    <row r="48" spans="1:4" x14ac:dyDescent="0.25">
      <c r="A48">
        <v>46001</v>
      </c>
      <c r="B48">
        <v>655249</v>
      </c>
      <c r="C48">
        <v>322754</v>
      </c>
      <c r="D48">
        <v>0.03</v>
      </c>
    </row>
    <row r="49" spans="1:4" x14ac:dyDescent="0.25">
      <c r="A49">
        <v>47001</v>
      </c>
      <c r="B49">
        <v>670894</v>
      </c>
      <c r="C49">
        <v>330963</v>
      </c>
      <c r="D49">
        <v>0.04</v>
      </c>
    </row>
    <row r="50" spans="1:4" x14ac:dyDescent="0.25">
      <c r="A50">
        <v>48001</v>
      </c>
      <c r="B50">
        <v>686546</v>
      </c>
      <c r="C50">
        <v>339202</v>
      </c>
      <c r="D50">
        <v>0.03</v>
      </c>
    </row>
    <row r="51" spans="1:4" x14ac:dyDescent="0.25">
      <c r="A51">
        <v>49001</v>
      </c>
      <c r="B51">
        <v>702253</v>
      </c>
      <c r="C51">
        <v>348203</v>
      </c>
      <c r="D51">
        <v>0.03</v>
      </c>
    </row>
    <row r="52" spans="1:4" x14ac:dyDescent="0.25">
      <c r="A52">
        <v>50001</v>
      </c>
      <c r="B52">
        <v>718094</v>
      </c>
      <c r="C52">
        <v>355085</v>
      </c>
      <c r="D52">
        <v>0.04</v>
      </c>
    </row>
    <row r="53" spans="1:4" x14ac:dyDescent="0.25">
      <c r="A53">
        <v>51001</v>
      </c>
      <c r="B53">
        <v>734034</v>
      </c>
      <c r="C53">
        <v>362343</v>
      </c>
      <c r="D53">
        <v>0.03</v>
      </c>
    </row>
    <row r="54" spans="1:4" x14ac:dyDescent="0.25">
      <c r="A54">
        <v>52001</v>
      </c>
      <c r="B54">
        <v>749872</v>
      </c>
      <c r="C54">
        <v>369727</v>
      </c>
      <c r="D54">
        <v>0.03</v>
      </c>
    </row>
    <row r="55" spans="1:4" x14ac:dyDescent="0.25">
      <c r="A55">
        <v>53001</v>
      </c>
      <c r="B55">
        <v>765682</v>
      </c>
      <c r="C55">
        <v>377823</v>
      </c>
      <c r="D55">
        <v>0.03</v>
      </c>
    </row>
    <row r="56" spans="1:4" x14ac:dyDescent="0.25">
      <c r="A56">
        <v>54001</v>
      </c>
      <c r="B56">
        <v>781566</v>
      </c>
      <c r="C56">
        <v>385431</v>
      </c>
      <c r="D56">
        <v>0.03</v>
      </c>
    </row>
    <row r="57" spans="1:4" x14ac:dyDescent="0.25">
      <c r="A57">
        <v>55001</v>
      </c>
      <c r="B57">
        <v>797451</v>
      </c>
      <c r="C57">
        <v>393326</v>
      </c>
      <c r="D57">
        <v>0.04</v>
      </c>
    </row>
    <row r="58" spans="1:4" x14ac:dyDescent="0.25">
      <c r="A58">
        <v>56001</v>
      </c>
      <c r="B58">
        <v>813325</v>
      </c>
      <c r="C58">
        <v>401478</v>
      </c>
      <c r="D58">
        <v>0.04</v>
      </c>
    </row>
    <row r="59" spans="1:4" x14ac:dyDescent="0.25">
      <c r="A59">
        <v>57001</v>
      </c>
      <c r="B59">
        <v>829214</v>
      </c>
      <c r="C59">
        <v>410271</v>
      </c>
      <c r="D59">
        <v>0.04</v>
      </c>
    </row>
    <row r="60" spans="1:4" x14ac:dyDescent="0.25">
      <c r="A60">
        <v>58001</v>
      </c>
      <c r="B60">
        <v>845177</v>
      </c>
      <c r="C60">
        <v>418119</v>
      </c>
      <c r="D60">
        <v>0.04</v>
      </c>
    </row>
    <row r="61" spans="1:4" x14ac:dyDescent="0.25">
      <c r="A61">
        <v>59001</v>
      </c>
      <c r="B61">
        <v>861047</v>
      </c>
      <c r="C61">
        <v>425856</v>
      </c>
      <c r="D61">
        <v>0.05</v>
      </c>
    </row>
    <row r="62" spans="1:4" x14ac:dyDescent="0.25">
      <c r="A62">
        <v>60001</v>
      </c>
      <c r="B62">
        <v>877034</v>
      </c>
      <c r="C62">
        <v>433879</v>
      </c>
      <c r="D62">
        <v>0.04</v>
      </c>
    </row>
    <row r="63" spans="1:4" x14ac:dyDescent="0.25">
      <c r="A63">
        <v>61001</v>
      </c>
      <c r="B63">
        <v>893035</v>
      </c>
      <c r="C63">
        <v>442428</v>
      </c>
      <c r="D63">
        <v>0.04</v>
      </c>
    </row>
    <row r="64" spans="1:4" x14ac:dyDescent="0.25">
      <c r="A64">
        <v>62001</v>
      </c>
      <c r="B64">
        <v>909033</v>
      </c>
      <c r="C64">
        <v>450846</v>
      </c>
      <c r="D64">
        <v>0.04</v>
      </c>
    </row>
    <row r="65" spans="1:4" x14ac:dyDescent="0.25">
      <c r="A65">
        <v>63001</v>
      </c>
      <c r="B65">
        <v>925050</v>
      </c>
      <c r="C65">
        <v>459245</v>
      </c>
      <c r="D65">
        <v>0.05</v>
      </c>
    </row>
    <row r="66" spans="1:4" x14ac:dyDescent="0.25">
      <c r="A66">
        <v>64001</v>
      </c>
      <c r="B66">
        <v>941025</v>
      </c>
      <c r="C66">
        <v>468152</v>
      </c>
      <c r="D66">
        <v>0.05</v>
      </c>
    </row>
    <row r="67" spans="1:4" x14ac:dyDescent="0.25">
      <c r="A67">
        <v>65001</v>
      </c>
      <c r="B67">
        <v>957032</v>
      </c>
      <c r="C67">
        <v>477331</v>
      </c>
      <c r="D67">
        <v>0.05</v>
      </c>
    </row>
    <row r="68" spans="1:4" x14ac:dyDescent="0.25">
      <c r="A68">
        <v>66001</v>
      </c>
      <c r="B68">
        <v>973159</v>
      </c>
      <c r="C68">
        <v>485326</v>
      </c>
      <c r="D68">
        <v>0.05</v>
      </c>
    </row>
    <row r="69" spans="1:4" x14ac:dyDescent="0.25">
      <c r="A69">
        <v>67001</v>
      </c>
      <c r="B69">
        <v>989595</v>
      </c>
      <c r="C69">
        <v>491828</v>
      </c>
      <c r="D69">
        <v>0.05</v>
      </c>
    </row>
    <row r="70" spans="1:4" x14ac:dyDescent="0.25">
      <c r="A70">
        <v>68001</v>
      </c>
      <c r="B70">
        <v>1006017</v>
      </c>
      <c r="C70">
        <v>498852</v>
      </c>
      <c r="D70">
        <v>0.05</v>
      </c>
    </row>
    <row r="71" spans="1:4" x14ac:dyDescent="0.25">
      <c r="A71">
        <v>69001</v>
      </c>
      <c r="B71">
        <v>1022423</v>
      </c>
      <c r="C71">
        <v>506313</v>
      </c>
      <c r="D71">
        <v>0.05</v>
      </c>
    </row>
    <row r="72" spans="1:4" x14ac:dyDescent="0.25">
      <c r="A72">
        <v>70001</v>
      </c>
      <c r="B72">
        <v>1038909</v>
      </c>
      <c r="C72">
        <v>513928</v>
      </c>
      <c r="D72">
        <v>0.05</v>
      </c>
    </row>
    <row r="73" spans="1:4" x14ac:dyDescent="0.25">
      <c r="A73">
        <v>71001</v>
      </c>
      <c r="B73">
        <v>1055302</v>
      </c>
      <c r="C73">
        <v>521209</v>
      </c>
      <c r="D73">
        <v>0.05</v>
      </c>
    </row>
    <row r="74" spans="1:4" x14ac:dyDescent="0.25">
      <c r="A74">
        <v>72001</v>
      </c>
      <c r="B74">
        <v>1071706</v>
      </c>
      <c r="C74">
        <v>529379</v>
      </c>
      <c r="D74">
        <v>0.06</v>
      </c>
    </row>
    <row r="75" spans="1:4" x14ac:dyDescent="0.25">
      <c r="A75">
        <v>73001</v>
      </c>
      <c r="B75">
        <v>1088157</v>
      </c>
      <c r="C75">
        <v>537503</v>
      </c>
      <c r="D75">
        <v>0.06</v>
      </c>
    </row>
    <row r="76" spans="1:4" x14ac:dyDescent="0.25">
      <c r="A76">
        <v>74001</v>
      </c>
      <c r="B76">
        <v>1104638</v>
      </c>
      <c r="C76">
        <v>545774</v>
      </c>
      <c r="D76">
        <v>0.06</v>
      </c>
    </row>
    <row r="77" spans="1:4" x14ac:dyDescent="0.25">
      <c r="A77">
        <v>75001</v>
      </c>
      <c r="B77">
        <v>1121093</v>
      </c>
      <c r="C77">
        <v>552820</v>
      </c>
      <c r="D77">
        <v>0.06</v>
      </c>
    </row>
    <row r="78" spans="1:4" x14ac:dyDescent="0.25">
      <c r="A78">
        <v>76001</v>
      </c>
      <c r="B78">
        <v>1137578</v>
      </c>
      <c r="C78">
        <v>560539</v>
      </c>
      <c r="D78">
        <v>7.0000000000000007E-2</v>
      </c>
    </row>
    <row r="79" spans="1:4" x14ac:dyDescent="0.25">
      <c r="A79">
        <v>77001</v>
      </c>
      <c r="B79">
        <v>1153951</v>
      </c>
      <c r="C79">
        <v>568382</v>
      </c>
      <c r="D79">
        <v>7.0000000000000007E-2</v>
      </c>
    </row>
    <row r="80" spans="1:4" x14ac:dyDescent="0.25">
      <c r="A80">
        <v>78001</v>
      </c>
      <c r="B80">
        <v>1170448</v>
      </c>
      <c r="C80">
        <v>576891</v>
      </c>
      <c r="D80">
        <v>7.0000000000000007E-2</v>
      </c>
    </row>
    <row r="81" spans="1:4" x14ac:dyDescent="0.25">
      <c r="A81">
        <v>79001</v>
      </c>
      <c r="B81">
        <v>1186934</v>
      </c>
      <c r="C81">
        <v>584674</v>
      </c>
      <c r="D81">
        <v>7.0000000000000007E-2</v>
      </c>
    </row>
    <row r="82" spans="1:4" x14ac:dyDescent="0.25">
      <c r="A82">
        <v>80001</v>
      </c>
      <c r="B82">
        <v>1203484</v>
      </c>
      <c r="C82">
        <v>593329</v>
      </c>
      <c r="D82">
        <v>0.08</v>
      </c>
    </row>
    <row r="83" spans="1:4" x14ac:dyDescent="0.25">
      <c r="A83">
        <v>81001</v>
      </c>
      <c r="B83">
        <v>1219964</v>
      </c>
      <c r="C83">
        <v>601921</v>
      </c>
      <c r="D83">
        <v>7.0000000000000007E-2</v>
      </c>
    </row>
    <row r="84" spans="1:4" x14ac:dyDescent="0.25">
      <c r="A84">
        <v>82001</v>
      </c>
      <c r="B84">
        <v>1236486</v>
      </c>
      <c r="C84">
        <v>611220</v>
      </c>
      <c r="D84">
        <v>0.08</v>
      </c>
    </row>
    <row r="85" spans="1:4" x14ac:dyDescent="0.25">
      <c r="A85">
        <v>83001</v>
      </c>
      <c r="B85">
        <v>1253179</v>
      </c>
      <c r="C85">
        <v>618060</v>
      </c>
      <c r="D85">
        <v>0.08</v>
      </c>
    </row>
    <row r="86" spans="1:4" x14ac:dyDescent="0.25">
      <c r="A86">
        <v>84001</v>
      </c>
      <c r="B86">
        <v>1269760</v>
      </c>
      <c r="C86">
        <v>625717</v>
      </c>
      <c r="D86">
        <v>0.09</v>
      </c>
    </row>
    <row r="87" spans="1:4" x14ac:dyDescent="0.25">
      <c r="A87">
        <v>85001</v>
      </c>
      <c r="B87">
        <v>1286126</v>
      </c>
      <c r="C87">
        <v>633242</v>
      </c>
      <c r="D87">
        <v>0.09</v>
      </c>
    </row>
    <row r="88" spans="1:4" x14ac:dyDescent="0.25">
      <c r="A88">
        <v>86001</v>
      </c>
      <c r="B88">
        <v>1302686</v>
      </c>
      <c r="C88">
        <v>641757</v>
      </c>
      <c r="D88">
        <v>0.08</v>
      </c>
    </row>
    <row r="89" spans="1:4" x14ac:dyDescent="0.25">
      <c r="A89">
        <v>87001</v>
      </c>
      <c r="B89">
        <v>1319318</v>
      </c>
      <c r="C89">
        <v>649225</v>
      </c>
      <c r="D89">
        <v>0.08</v>
      </c>
    </row>
    <row r="90" spans="1:4" x14ac:dyDescent="0.25">
      <c r="A90">
        <v>88001</v>
      </c>
      <c r="B90">
        <v>1335914</v>
      </c>
      <c r="C90">
        <v>657629</v>
      </c>
      <c r="D90">
        <v>0.11</v>
      </c>
    </row>
    <row r="91" spans="1:4" x14ac:dyDescent="0.25">
      <c r="A91">
        <v>89001</v>
      </c>
      <c r="B91">
        <v>1352579</v>
      </c>
      <c r="C91">
        <v>666055</v>
      </c>
      <c r="D91">
        <v>0.09</v>
      </c>
    </row>
    <row r="92" spans="1:4" x14ac:dyDescent="0.25">
      <c r="A92">
        <v>90001</v>
      </c>
      <c r="B92">
        <v>1369201</v>
      </c>
      <c r="C92">
        <v>675382</v>
      </c>
      <c r="D92">
        <v>0.1</v>
      </c>
    </row>
    <row r="93" spans="1:4" x14ac:dyDescent="0.25">
      <c r="A93">
        <v>91001</v>
      </c>
      <c r="B93">
        <v>1385832</v>
      </c>
      <c r="C93">
        <v>682979</v>
      </c>
      <c r="D93">
        <v>0.1</v>
      </c>
    </row>
    <row r="94" spans="1:4" x14ac:dyDescent="0.25">
      <c r="A94">
        <v>92001</v>
      </c>
      <c r="B94">
        <v>1402477</v>
      </c>
      <c r="C94">
        <v>691160</v>
      </c>
      <c r="D94">
        <v>0.1</v>
      </c>
    </row>
    <row r="95" spans="1:4" x14ac:dyDescent="0.25">
      <c r="A95">
        <v>93001</v>
      </c>
      <c r="B95">
        <v>1419130</v>
      </c>
      <c r="C95">
        <v>699441</v>
      </c>
      <c r="D95">
        <v>0.09</v>
      </c>
    </row>
    <row r="96" spans="1:4" x14ac:dyDescent="0.25">
      <c r="A96">
        <v>94001</v>
      </c>
      <c r="B96">
        <v>1436183</v>
      </c>
      <c r="C96">
        <v>708712</v>
      </c>
      <c r="D96">
        <v>0.09</v>
      </c>
    </row>
    <row r="97" spans="1:4" x14ac:dyDescent="0.25">
      <c r="A97">
        <v>95001</v>
      </c>
      <c r="B97">
        <v>1452896</v>
      </c>
      <c r="C97">
        <v>717191</v>
      </c>
      <c r="D97">
        <v>0.11</v>
      </c>
    </row>
    <row r="98" spans="1:4" x14ac:dyDescent="0.25">
      <c r="A98">
        <v>96001</v>
      </c>
      <c r="B98">
        <v>1469574</v>
      </c>
      <c r="C98">
        <v>726146</v>
      </c>
      <c r="D98">
        <v>0.1</v>
      </c>
    </row>
    <row r="99" spans="1:4" x14ac:dyDescent="0.25">
      <c r="A99">
        <v>97001</v>
      </c>
      <c r="B99">
        <v>1486315</v>
      </c>
      <c r="C99">
        <v>735354</v>
      </c>
      <c r="D99">
        <v>0.12</v>
      </c>
    </row>
    <row r="100" spans="1:4" x14ac:dyDescent="0.25">
      <c r="A100">
        <v>98001</v>
      </c>
      <c r="B100">
        <v>1502981</v>
      </c>
      <c r="C100">
        <v>745210</v>
      </c>
      <c r="D100">
        <v>0.11</v>
      </c>
    </row>
    <row r="101" spans="1:4" x14ac:dyDescent="0.25">
      <c r="A101">
        <v>99001</v>
      </c>
      <c r="B101">
        <v>1519748</v>
      </c>
      <c r="C101">
        <v>752810</v>
      </c>
      <c r="D101">
        <v>0.11</v>
      </c>
    </row>
    <row r="102" spans="1:4" x14ac:dyDescent="0.25">
      <c r="A102">
        <v>100001</v>
      </c>
      <c r="B102">
        <v>1536582</v>
      </c>
      <c r="C102">
        <v>759964</v>
      </c>
      <c r="D102">
        <v>0.1</v>
      </c>
    </row>
    <row r="103" spans="1:4" x14ac:dyDescent="0.25">
      <c r="A103">
        <v>101001</v>
      </c>
      <c r="B103">
        <v>1553512</v>
      </c>
      <c r="C103">
        <v>767441</v>
      </c>
      <c r="D103">
        <v>0.1</v>
      </c>
    </row>
    <row r="104" spans="1:4" x14ac:dyDescent="0.25">
      <c r="A104">
        <v>102001</v>
      </c>
      <c r="B104">
        <v>1570320</v>
      </c>
      <c r="C104">
        <v>775515</v>
      </c>
      <c r="D104">
        <v>0.1</v>
      </c>
    </row>
    <row r="105" spans="1:4" x14ac:dyDescent="0.25">
      <c r="A105">
        <v>103001</v>
      </c>
      <c r="B105">
        <v>1587013</v>
      </c>
      <c r="C105">
        <v>783051</v>
      </c>
      <c r="D105">
        <v>0.12</v>
      </c>
    </row>
    <row r="106" spans="1:4" x14ac:dyDescent="0.25">
      <c r="A106">
        <v>104001</v>
      </c>
      <c r="B106">
        <v>1603849</v>
      </c>
      <c r="C106">
        <v>791042</v>
      </c>
      <c r="D106">
        <v>0.11</v>
      </c>
    </row>
    <row r="107" spans="1:4" x14ac:dyDescent="0.25">
      <c r="A107">
        <v>105001</v>
      </c>
      <c r="B107">
        <v>1620733</v>
      </c>
      <c r="C107">
        <v>799391</v>
      </c>
      <c r="D107">
        <v>0.12</v>
      </c>
    </row>
    <row r="108" spans="1:4" x14ac:dyDescent="0.25">
      <c r="A108">
        <v>106001</v>
      </c>
      <c r="B108">
        <v>1637612</v>
      </c>
      <c r="C108">
        <v>808263</v>
      </c>
      <c r="D108">
        <v>0.12</v>
      </c>
    </row>
    <row r="109" spans="1:4" x14ac:dyDescent="0.25">
      <c r="A109">
        <v>107001</v>
      </c>
      <c r="B109">
        <v>1654407</v>
      </c>
      <c r="C109">
        <v>816569</v>
      </c>
      <c r="D109">
        <v>0.13</v>
      </c>
    </row>
    <row r="110" spans="1:4" x14ac:dyDescent="0.25">
      <c r="A110">
        <v>108001</v>
      </c>
      <c r="B110">
        <v>1671301</v>
      </c>
      <c r="C110">
        <v>824337</v>
      </c>
      <c r="D110">
        <v>0.14000000000000001</v>
      </c>
    </row>
    <row r="111" spans="1:4" x14ac:dyDescent="0.25">
      <c r="A111">
        <v>109001</v>
      </c>
      <c r="B111">
        <v>1688199</v>
      </c>
      <c r="C111">
        <v>832580</v>
      </c>
      <c r="D111">
        <v>0.15</v>
      </c>
    </row>
    <row r="112" spans="1:4" x14ac:dyDescent="0.25">
      <c r="A112">
        <v>110001</v>
      </c>
      <c r="B112">
        <v>1705091</v>
      </c>
      <c r="C112">
        <v>841237</v>
      </c>
      <c r="D112">
        <v>0.14000000000000001</v>
      </c>
    </row>
    <row r="113" spans="1:4" x14ac:dyDescent="0.25">
      <c r="A113">
        <v>111001</v>
      </c>
      <c r="B113">
        <v>1721817</v>
      </c>
      <c r="C113">
        <v>849684</v>
      </c>
      <c r="D113">
        <v>0.12</v>
      </c>
    </row>
    <row r="114" spans="1:4" x14ac:dyDescent="0.25">
      <c r="A114">
        <v>112001</v>
      </c>
      <c r="B114">
        <v>1738716</v>
      </c>
      <c r="C114">
        <v>858234</v>
      </c>
      <c r="D114">
        <v>0.14000000000000001</v>
      </c>
    </row>
    <row r="115" spans="1:4" x14ac:dyDescent="0.25">
      <c r="A115">
        <v>113001</v>
      </c>
      <c r="B115">
        <v>1755670</v>
      </c>
      <c r="C115">
        <v>867309</v>
      </c>
      <c r="D115">
        <v>0.15</v>
      </c>
    </row>
    <row r="116" spans="1:4" x14ac:dyDescent="0.25">
      <c r="A116">
        <v>114001</v>
      </c>
      <c r="B116">
        <v>1772597</v>
      </c>
      <c r="C116">
        <v>876763</v>
      </c>
      <c r="D116">
        <v>0.18</v>
      </c>
    </row>
    <row r="117" spans="1:4" x14ac:dyDescent="0.25">
      <c r="A117">
        <v>115001</v>
      </c>
      <c r="B117">
        <v>1789514</v>
      </c>
      <c r="C117">
        <v>885962</v>
      </c>
      <c r="D117">
        <v>0.26</v>
      </c>
    </row>
    <row r="118" spans="1:4" x14ac:dyDescent="0.25">
      <c r="A118">
        <v>116001</v>
      </c>
      <c r="B118">
        <v>1806676</v>
      </c>
      <c r="C118">
        <v>893532</v>
      </c>
      <c r="D118">
        <v>0.26</v>
      </c>
    </row>
    <row r="119" spans="1:4" x14ac:dyDescent="0.25">
      <c r="A119">
        <v>117001</v>
      </c>
      <c r="B119">
        <v>1823677</v>
      </c>
      <c r="C119">
        <v>901741</v>
      </c>
      <c r="D119">
        <v>0.16</v>
      </c>
    </row>
    <row r="120" spans="1:4" x14ac:dyDescent="0.25">
      <c r="A120">
        <v>118001</v>
      </c>
      <c r="B120">
        <v>1840652</v>
      </c>
      <c r="C120">
        <v>910020</v>
      </c>
      <c r="D120">
        <v>0.16</v>
      </c>
    </row>
    <row r="121" spans="1:4" x14ac:dyDescent="0.25">
      <c r="A121">
        <v>119001</v>
      </c>
      <c r="B121">
        <v>1857581</v>
      </c>
      <c r="C121">
        <v>918864</v>
      </c>
      <c r="D121">
        <v>0.16</v>
      </c>
    </row>
    <row r="122" spans="1:4" x14ac:dyDescent="0.25">
      <c r="A122">
        <v>120001</v>
      </c>
      <c r="B122">
        <v>1874621</v>
      </c>
      <c r="C122">
        <v>927167</v>
      </c>
      <c r="D122">
        <v>0.16</v>
      </c>
    </row>
    <row r="123" spans="1:4" x14ac:dyDescent="0.25">
      <c r="A123">
        <v>121001</v>
      </c>
      <c r="B123">
        <v>1891170</v>
      </c>
      <c r="C123">
        <v>936703</v>
      </c>
      <c r="D123">
        <v>0.17</v>
      </c>
    </row>
    <row r="124" spans="1:4" x14ac:dyDescent="0.25">
      <c r="A124">
        <v>122001</v>
      </c>
      <c r="B124">
        <v>1908122</v>
      </c>
      <c r="C124">
        <v>945875</v>
      </c>
      <c r="D124">
        <v>0.17</v>
      </c>
    </row>
    <row r="125" spans="1:4" x14ac:dyDescent="0.25">
      <c r="A125">
        <v>123001</v>
      </c>
      <c r="B125">
        <v>1925050</v>
      </c>
      <c r="C125">
        <v>955625</v>
      </c>
      <c r="D125">
        <v>0.17</v>
      </c>
    </row>
    <row r="126" spans="1:4" x14ac:dyDescent="0.25">
      <c r="A126">
        <v>124001</v>
      </c>
      <c r="B126">
        <v>1942074</v>
      </c>
      <c r="C126">
        <v>963711</v>
      </c>
      <c r="D126">
        <v>0.18</v>
      </c>
    </row>
    <row r="127" spans="1:4" x14ac:dyDescent="0.25">
      <c r="A127">
        <v>125001</v>
      </c>
      <c r="B127">
        <v>1959083</v>
      </c>
      <c r="C127">
        <v>972647</v>
      </c>
      <c r="D127">
        <v>0.18</v>
      </c>
    </row>
    <row r="128" spans="1:4" x14ac:dyDescent="0.25">
      <c r="A128">
        <v>126001</v>
      </c>
      <c r="B128">
        <v>1976120</v>
      </c>
      <c r="C128">
        <v>981628</v>
      </c>
      <c r="D128">
        <v>0.18</v>
      </c>
    </row>
    <row r="129" spans="1:4" x14ac:dyDescent="0.25">
      <c r="A129">
        <v>127001</v>
      </c>
      <c r="B129">
        <v>1992970</v>
      </c>
      <c r="C129">
        <v>991103</v>
      </c>
      <c r="D129">
        <v>0.18</v>
      </c>
    </row>
    <row r="130" spans="1:4" x14ac:dyDescent="0.25">
      <c r="A130">
        <v>128001</v>
      </c>
      <c r="B130">
        <v>2010020</v>
      </c>
      <c r="C130">
        <v>1000114</v>
      </c>
      <c r="D130">
        <v>0.18</v>
      </c>
    </row>
    <row r="131" spans="1:4" x14ac:dyDescent="0.25">
      <c r="A131">
        <v>129001</v>
      </c>
      <c r="B131">
        <v>2027057</v>
      </c>
      <c r="C131">
        <v>1009835</v>
      </c>
      <c r="D131">
        <v>0.19</v>
      </c>
    </row>
    <row r="132" spans="1:4" x14ac:dyDescent="0.25">
      <c r="A132">
        <v>130001</v>
      </c>
      <c r="B132">
        <v>2044054</v>
      </c>
      <c r="C132">
        <v>1019601</v>
      </c>
      <c r="D132">
        <v>0.19</v>
      </c>
    </row>
    <row r="133" spans="1:4" x14ac:dyDescent="0.25">
      <c r="A133">
        <v>131001</v>
      </c>
      <c r="B133">
        <v>2061625</v>
      </c>
      <c r="C133">
        <v>1030554</v>
      </c>
      <c r="D133">
        <v>0.19</v>
      </c>
    </row>
    <row r="134" spans="1:4" x14ac:dyDescent="0.25">
      <c r="A134">
        <v>132001</v>
      </c>
      <c r="B134">
        <v>2079003</v>
      </c>
      <c r="C134">
        <v>1037026</v>
      </c>
      <c r="D134">
        <v>0.25</v>
      </c>
    </row>
    <row r="135" spans="1:4" x14ac:dyDescent="0.25">
      <c r="A135">
        <v>133001</v>
      </c>
      <c r="B135">
        <v>2096403</v>
      </c>
      <c r="C135">
        <v>1044105</v>
      </c>
      <c r="D135">
        <v>0.24</v>
      </c>
    </row>
    <row r="136" spans="1:4" x14ac:dyDescent="0.25">
      <c r="A136">
        <v>134001</v>
      </c>
      <c r="B136">
        <v>2113778</v>
      </c>
      <c r="C136">
        <v>1051171</v>
      </c>
      <c r="D136">
        <v>0.26</v>
      </c>
    </row>
    <row r="137" spans="1:4" x14ac:dyDescent="0.25">
      <c r="A137">
        <v>135001</v>
      </c>
      <c r="B137">
        <v>2130890</v>
      </c>
      <c r="C137">
        <v>1058524</v>
      </c>
      <c r="D137">
        <v>0.26</v>
      </c>
    </row>
    <row r="138" spans="1:4" x14ac:dyDescent="0.25">
      <c r="A138">
        <v>136001</v>
      </c>
      <c r="B138">
        <v>2148346</v>
      </c>
      <c r="C138">
        <v>1065755</v>
      </c>
      <c r="D138">
        <v>0.2</v>
      </c>
    </row>
    <row r="139" spans="1:4" x14ac:dyDescent="0.25">
      <c r="A139">
        <v>137001</v>
      </c>
      <c r="B139">
        <v>2165811</v>
      </c>
      <c r="C139">
        <v>1073600</v>
      </c>
      <c r="D139">
        <v>0.22</v>
      </c>
    </row>
    <row r="140" spans="1:4" x14ac:dyDescent="0.25">
      <c r="A140">
        <v>138001</v>
      </c>
      <c r="B140">
        <v>2183260</v>
      </c>
      <c r="C140">
        <v>1081679</v>
      </c>
      <c r="D140">
        <v>0.21</v>
      </c>
    </row>
    <row r="141" spans="1:4" x14ac:dyDescent="0.25">
      <c r="A141">
        <v>139001</v>
      </c>
      <c r="B141">
        <v>2200650</v>
      </c>
      <c r="C141">
        <v>1090410</v>
      </c>
      <c r="D141">
        <v>0.23</v>
      </c>
    </row>
    <row r="142" spans="1:4" x14ac:dyDescent="0.25">
      <c r="A142">
        <v>140001</v>
      </c>
      <c r="B142">
        <v>2218008</v>
      </c>
      <c r="C142">
        <v>1098274</v>
      </c>
      <c r="D142">
        <v>0.21</v>
      </c>
    </row>
    <row r="143" spans="1:4" x14ac:dyDescent="0.25">
      <c r="A143">
        <v>141001</v>
      </c>
      <c r="B143">
        <v>2235408</v>
      </c>
      <c r="C143">
        <v>1105925</v>
      </c>
      <c r="D143">
        <v>0.23</v>
      </c>
    </row>
    <row r="144" spans="1:4" x14ac:dyDescent="0.25">
      <c r="A144">
        <v>142001</v>
      </c>
      <c r="B144">
        <v>2252819</v>
      </c>
      <c r="C144">
        <v>1113777</v>
      </c>
      <c r="D144">
        <v>0.25</v>
      </c>
    </row>
    <row r="145" spans="1:4" x14ac:dyDescent="0.25">
      <c r="A145">
        <v>143001</v>
      </c>
      <c r="B145">
        <v>2270247</v>
      </c>
      <c r="C145">
        <v>1122288</v>
      </c>
      <c r="D145">
        <v>0.24</v>
      </c>
    </row>
    <row r="146" spans="1:4" x14ac:dyDescent="0.25">
      <c r="A146">
        <v>144001</v>
      </c>
      <c r="B146">
        <v>2287671</v>
      </c>
      <c r="C146">
        <v>1130154</v>
      </c>
      <c r="D146">
        <v>0.24</v>
      </c>
    </row>
    <row r="147" spans="1:4" x14ac:dyDescent="0.25">
      <c r="A147">
        <v>145001</v>
      </c>
      <c r="B147">
        <v>2305099</v>
      </c>
      <c r="C147">
        <v>1138568</v>
      </c>
      <c r="D147">
        <v>0.34</v>
      </c>
    </row>
    <row r="148" spans="1:4" x14ac:dyDescent="0.25">
      <c r="A148">
        <v>146001</v>
      </c>
      <c r="B148">
        <v>2322593</v>
      </c>
      <c r="C148">
        <v>1147362</v>
      </c>
      <c r="D148">
        <v>0.32</v>
      </c>
    </row>
    <row r="149" spans="1:4" x14ac:dyDescent="0.25">
      <c r="A149">
        <v>147001</v>
      </c>
      <c r="B149">
        <v>2339871</v>
      </c>
      <c r="C149">
        <v>1156927</v>
      </c>
      <c r="D149">
        <v>0.33</v>
      </c>
    </row>
    <row r="150" spans="1:4" x14ac:dyDescent="0.25">
      <c r="A150">
        <v>148001</v>
      </c>
      <c r="B150">
        <v>2357312</v>
      </c>
      <c r="C150">
        <v>1165122</v>
      </c>
      <c r="D150">
        <v>0.19</v>
      </c>
    </row>
    <row r="151" spans="1:4" x14ac:dyDescent="0.25">
      <c r="A151">
        <v>149001</v>
      </c>
      <c r="B151">
        <v>2374756</v>
      </c>
      <c r="C151">
        <v>1172479</v>
      </c>
      <c r="D151">
        <v>0.2</v>
      </c>
    </row>
    <row r="152" spans="1:4" x14ac:dyDescent="0.25">
      <c r="A152">
        <v>150001</v>
      </c>
      <c r="B152">
        <v>2392283</v>
      </c>
      <c r="C152">
        <v>1180257</v>
      </c>
      <c r="D152">
        <v>0.21</v>
      </c>
    </row>
    <row r="153" spans="1:4" x14ac:dyDescent="0.25">
      <c r="A153">
        <v>151001</v>
      </c>
      <c r="B153">
        <v>2409893</v>
      </c>
      <c r="C153">
        <v>1188632</v>
      </c>
      <c r="D153">
        <v>0.24</v>
      </c>
    </row>
    <row r="154" spans="1:4" x14ac:dyDescent="0.25">
      <c r="A154">
        <v>152001</v>
      </c>
      <c r="B154">
        <v>2427331</v>
      </c>
      <c r="C154">
        <v>1196908</v>
      </c>
      <c r="D154">
        <v>0.19</v>
      </c>
    </row>
    <row r="155" spans="1:4" x14ac:dyDescent="0.25">
      <c r="A155">
        <v>153001</v>
      </c>
      <c r="B155">
        <v>2444781</v>
      </c>
      <c r="C155">
        <v>1205029</v>
      </c>
      <c r="D155">
        <v>0.19</v>
      </c>
    </row>
    <row r="156" spans="1:4" x14ac:dyDescent="0.25">
      <c r="A156">
        <v>154001</v>
      </c>
      <c r="B156">
        <v>2462276</v>
      </c>
      <c r="C156">
        <v>1213761</v>
      </c>
      <c r="D156">
        <v>0.21</v>
      </c>
    </row>
    <row r="157" spans="1:4" x14ac:dyDescent="0.25">
      <c r="A157">
        <v>155001</v>
      </c>
      <c r="B157">
        <v>2479772</v>
      </c>
      <c r="C157">
        <v>1222886</v>
      </c>
      <c r="D157">
        <v>0.21</v>
      </c>
    </row>
    <row r="158" spans="1:4" x14ac:dyDescent="0.25">
      <c r="A158">
        <v>156001</v>
      </c>
      <c r="B158">
        <v>2497224</v>
      </c>
      <c r="C158">
        <v>1231847</v>
      </c>
      <c r="D158">
        <v>0.2</v>
      </c>
    </row>
    <row r="159" spans="1:4" x14ac:dyDescent="0.25">
      <c r="A159">
        <v>157001</v>
      </c>
      <c r="B159">
        <v>2514701</v>
      </c>
      <c r="C159">
        <v>1239801</v>
      </c>
      <c r="D159">
        <v>0.21</v>
      </c>
    </row>
    <row r="160" spans="1:4" x14ac:dyDescent="0.25">
      <c r="A160">
        <v>158001</v>
      </c>
      <c r="B160">
        <v>2532164</v>
      </c>
      <c r="C160">
        <v>1248398</v>
      </c>
      <c r="D160">
        <v>0.22</v>
      </c>
    </row>
    <row r="161" spans="1:4" x14ac:dyDescent="0.25">
      <c r="A161">
        <v>159001</v>
      </c>
      <c r="B161">
        <v>2549644</v>
      </c>
      <c r="C161">
        <v>1257278</v>
      </c>
      <c r="D161">
        <v>0.22</v>
      </c>
    </row>
    <row r="162" spans="1:4" x14ac:dyDescent="0.25">
      <c r="A162">
        <v>160001</v>
      </c>
      <c r="B162">
        <v>2567501</v>
      </c>
      <c r="C162">
        <v>1266346</v>
      </c>
      <c r="D162">
        <v>0.21</v>
      </c>
    </row>
    <row r="163" spans="1:4" x14ac:dyDescent="0.25">
      <c r="A163">
        <v>161001</v>
      </c>
      <c r="B163">
        <v>2585019</v>
      </c>
      <c r="C163">
        <v>1275130</v>
      </c>
      <c r="D163">
        <v>0.31</v>
      </c>
    </row>
    <row r="164" spans="1:4" x14ac:dyDescent="0.25">
      <c r="A164">
        <v>162001</v>
      </c>
      <c r="B164">
        <v>2602549</v>
      </c>
      <c r="C164">
        <v>1284678</v>
      </c>
      <c r="D164">
        <v>0.34</v>
      </c>
    </row>
    <row r="165" spans="1:4" x14ac:dyDescent="0.25">
      <c r="A165">
        <v>163001</v>
      </c>
      <c r="B165">
        <v>2619560</v>
      </c>
      <c r="C165">
        <v>1294279</v>
      </c>
      <c r="D165">
        <v>0.36</v>
      </c>
    </row>
    <row r="166" spans="1:4" x14ac:dyDescent="0.25">
      <c r="A166">
        <v>164001</v>
      </c>
      <c r="B166">
        <v>2637096</v>
      </c>
      <c r="C166">
        <v>1304266</v>
      </c>
      <c r="D166">
        <v>0.3</v>
      </c>
    </row>
    <row r="167" spans="1:4" x14ac:dyDescent="0.25">
      <c r="A167">
        <v>165001</v>
      </c>
      <c r="B167">
        <v>2654721</v>
      </c>
      <c r="C167">
        <v>1311108</v>
      </c>
      <c r="D167">
        <v>0.35</v>
      </c>
    </row>
    <row r="168" spans="1:4" x14ac:dyDescent="0.25">
      <c r="A168">
        <v>166001</v>
      </c>
      <c r="B168">
        <v>2672717</v>
      </c>
      <c r="C168">
        <v>1318763</v>
      </c>
      <c r="D168">
        <v>0.31</v>
      </c>
    </row>
    <row r="169" spans="1:4" x14ac:dyDescent="0.25">
      <c r="A169">
        <v>167001</v>
      </c>
      <c r="B169">
        <v>2690345</v>
      </c>
      <c r="C169">
        <v>1326526</v>
      </c>
      <c r="D169">
        <v>0.21</v>
      </c>
    </row>
    <row r="170" spans="1:4" x14ac:dyDescent="0.25">
      <c r="A170">
        <v>168001</v>
      </c>
      <c r="B170">
        <v>2707891</v>
      </c>
      <c r="C170">
        <v>1335096</v>
      </c>
      <c r="D170">
        <v>0.22</v>
      </c>
    </row>
    <row r="171" spans="1:4" x14ac:dyDescent="0.25">
      <c r="A171">
        <v>169001</v>
      </c>
      <c r="B171">
        <v>2725488</v>
      </c>
      <c r="C171">
        <v>1342768</v>
      </c>
      <c r="D171">
        <v>0.22</v>
      </c>
    </row>
    <row r="172" spans="1:4" x14ac:dyDescent="0.25">
      <c r="A172">
        <v>170001</v>
      </c>
      <c r="B172">
        <v>2742600</v>
      </c>
      <c r="C172">
        <v>1351331</v>
      </c>
      <c r="D172">
        <v>0.21</v>
      </c>
    </row>
    <row r="173" spans="1:4" x14ac:dyDescent="0.25">
      <c r="A173">
        <v>171001</v>
      </c>
      <c r="B173">
        <v>2760184</v>
      </c>
      <c r="C173">
        <v>1359917</v>
      </c>
      <c r="D173">
        <v>0.28000000000000003</v>
      </c>
    </row>
    <row r="174" spans="1:4" x14ac:dyDescent="0.25">
      <c r="A174">
        <v>172001</v>
      </c>
      <c r="B174">
        <v>2777779</v>
      </c>
      <c r="C174">
        <v>1369359</v>
      </c>
      <c r="D174">
        <v>0.3</v>
      </c>
    </row>
    <row r="175" spans="1:4" x14ac:dyDescent="0.25">
      <c r="A175">
        <v>173001</v>
      </c>
      <c r="B175">
        <v>2795663</v>
      </c>
      <c r="C175">
        <v>1376980</v>
      </c>
      <c r="D175">
        <v>0.3</v>
      </c>
    </row>
    <row r="176" spans="1:4" x14ac:dyDescent="0.25">
      <c r="A176">
        <v>174001</v>
      </c>
      <c r="B176">
        <v>2813289</v>
      </c>
      <c r="C176">
        <v>1385425</v>
      </c>
      <c r="D176">
        <v>0.24</v>
      </c>
    </row>
    <row r="177" spans="1:4" x14ac:dyDescent="0.25">
      <c r="A177">
        <v>175001</v>
      </c>
      <c r="B177">
        <v>2830933</v>
      </c>
      <c r="C177">
        <v>1393885</v>
      </c>
      <c r="D177">
        <v>0.24</v>
      </c>
    </row>
    <row r="178" spans="1:4" x14ac:dyDescent="0.25">
      <c r="A178">
        <v>176001</v>
      </c>
      <c r="B178">
        <v>2848541</v>
      </c>
      <c r="C178">
        <v>1403233</v>
      </c>
      <c r="D178">
        <v>0.24</v>
      </c>
    </row>
    <row r="179" spans="1:4" x14ac:dyDescent="0.25">
      <c r="A179">
        <v>177001</v>
      </c>
      <c r="B179">
        <v>2866534</v>
      </c>
      <c r="C179">
        <v>1411995</v>
      </c>
      <c r="D179">
        <v>0.28999999999999998</v>
      </c>
    </row>
    <row r="180" spans="1:4" x14ac:dyDescent="0.25">
      <c r="A180">
        <v>178001</v>
      </c>
      <c r="B180">
        <v>2884166</v>
      </c>
      <c r="C180">
        <v>1421255</v>
      </c>
      <c r="D180">
        <v>0.25</v>
      </c>
    </row>
    <row r="181" spans="1:4" x14ac:dyDescent="0.25">
      <c r="A181">
        <v>179001</v>
      </c>
      <c r="B181">
        <v>2901752</v>
      </c>
      <c r="C181">
        <v>1430625</v>
      </c>
      <c r="D181">
        <v>0.25</v>
      </c>
    </row>
    <row r="182" spans="1:4" x14ac:dyDescent="0.25">
      <c r="A182">
        <v>180001</v>
      </c>
      <c r="B182">
        <v>2919377</v>
      </c>
      <c r="C182">
        <v>1440795</v>
      </c>
      <c r="D182">
        <v>0.25</v>
      </c>
    </row>
    <row r="183" spans="1:4" x14ac:dyDescent="0.25">
      <c r="A183">
        <v>181001</v>
      </c>
      <c r="B183">
        <v>2936731</v>
      </c>
      <c r="C183">
        <v>1448539</v>
      </c>
      <c r="D183">
        <v>0.26</v>
      </c>
    </row>
    <row r="184" spans="1:4" x14ac:dyDescent="0.25">
      <c r="A184">
        <v>182001</v>
      </c>
      <c r="B184">
        <v>2954400</v>
      </c>
      <c r="C184">
        <v>1456718</v>
      </c>
      <c r="D184">
        <v>0.25</v>
      </c>
    </row>
    <row r="185" spans="1:4" x14ac:dyDescent="0.25">
      <c r="A185">
        <v>183001</v>
      </c>
      <c r="B185">
        <v>2972017</v>
      </c>
      <c r="C185">
        <v>1465065</v>
      </c>
      <c r="D185">
        <v>0.26</v>
      </c>
    </row>
    <row r="186" spans="1:4" x14ac:dyDescent="0.25">
      <c r="A186">
        <v>184001</v>
      </c>
      <c r="B186">
        <v>2989350</v>
      </c>
      <c r="C186">
        <v>1474599</v>
      </c>
      <c r="D186">
        <v>0.27</v>
      </c>
    </row>
    <row r="187" spans="1:4" x14ac:dyDescent="0.25">
      <c r="A187">
        <v>185001</v>
      </c>
      <c r="B187">
        <v>3006965</v>
      </c>
      <c r="C187">
        <v>1483266</v>
      </c>
      <c r="D187">
        <v>0.27</v>
      </c>
    </row>
    <row r="188" spans="1:4" x14ac:dyDescent="0.25">
      <c r="A188">
        <v>186001</v>
      </c>
      <c r="B188">
        <v>3024591</v>
      </c>
      <c r="C188">
        <v>1492249</v>
      </c>
      <c r="D188">
        <v>0.27</v>
      </c>
    </row>
    <row r="189" spans="1:4" x14ac:dyDescent="0.25">
      <c r="A189">
        <v>187001</v>
      </c>
      <c r="B189">
        <v>3042791</v>
      </c>
      <c r="C189">
        <v>1501582</v>
      </c>
      <c r="D189">
        <v>0.27</v>
      </c>
    </row>
    <row r="190" spans="1:4" x14ac:dyDescent="0.25">
      <c r="A190">
        <v>188001</v>
      </c>
      <c r="B190">
        <v>3060410</v>
      </c>
      <c r="C190">
        <v>1511467</v>
      </c>
      <c r="D190">
        <v>0.37</v>
      </c>
    </row>
    <row r="191" spans="1:4" x14ac:dyDescent="0.25">
      <c r="A191">
        <v>189001</v>
      </c>
      <c r="B191">
        <v>3078085</v>
      </c>
      <c r="C191">
        <v>1520530</v>
      </c>
      <c r="D191">
        <v>0.37</v>
      </c>
    </row>
    <row r="192" spans="1:4" x14ac:dyDescent="0.25">
      <c r="A192">
        <v>190001</v>
      </c>
      <c r="B192">
        <v>3095487</v>
      </c>
      <c r="C192">
        <v>1529148</v>
      </c>
      <c r="D192">
        <v>0.38</v>
      </c>
    </row>
    <row r="193" spans="1:4" x14ac:dyDescent="0.25">
      <c r="A193">
        <v>191001</v>
      </c>
      <c r="B193">
        <v>3113158</v>
      </c>
      <c r="C193">
        <v>1538377</v>
      </c>
      <c r="D193">
        <v>0.26</v>
      </c>
    </row>
    <row r="194" spans="1:4" x14ac:dyDescent="0.25">
      <c r="A194">
        <v>192001</v>
      </c>
      <c r="B194">
        <v>3130849</v>
      </c>
      <c r="C194">
        <v>1548111</v>
      </c>
      <c r="D194">
        <v>0.27</v>
      </c>
    </row>
    <row r="195" spans="1:4" x14ac:dyDescent="0.25">
      <c r="A195">
        <v>193001</v>
      </c>
      <c r="B195">
        <v>3148744</v>
      </c>
      <c r="C195">
        <v>1557882</v>
      </c>
      <c r="D195">
        <v>0.26</v>
      </c>
    </row>
    <row r="196" spans="1:4" x14ac:dyDescent="0.25">
      <c r="A196">
        <v>194001</v>
      </c>
      <c r="B196">
        <v>3166372</v>
      </c>
      <c r="C196">
        <v>1567570</v>
      </c>
      <c r="D196">
        <v>0.27</v>
      </c>
    </row>
    <row r="197" spans="1:4" x14ac:dyDescent="0.25">
      <c r="A197">
        <v>195001</v>
      </c>
      <c r="B197">
        <v>3184069</v>
      </c>
      <c r="C197">
        <v>1577707</v>
      </c>
      <c r="D197">
        <v>0.28000000000000003</v>
      </c>
    </row>
    <row r="198" spans="1:4" x14ac:dyDescent="0.25">
      <c r="A198">
        <v>196001</v>
      </c>
      <c r="B198">
        <v>3201695</v>
      </c>
      <c r="C198">
        <v>1588220</v>
      </c>
      <c r="D198">
        <v>0.28999999999999998</v>
      </c>
    </row>
    <row r="199" spans="1:4" x14ac:dyDescent="0.25">
      <c r="A199">
        <v>197001</v>
      </c>
      <c r="B199">
        <v>3218695</v>
      </c>
      <c r="C199">
        <v>1596653</v>
      </c>
      <c r="D199">
        <v>0.28000000000000003</v>
      </c>
    </row>
    <row r="200" spans="1:4" x14ac:dyDescent="0.25">
      <c r="A200">
        <v>198001</v>
      </c>
      <c r="B200">
        <v>3236554</v>
      </c>
      <c r="C200">
        <v>1603524</v>
      </c>
      <c r="D200">
        <v>0.39</v>
      </c>
    </row>
    <row r="201" spans="1:4" x14ac:dyDescent="0.25">
      <c r="A201">
        <v>199001</v>
      </c>
      <c r="B201">
        <v>3254427</v>
      </c>
      <c r="C201">
        <v>1611086</v>
      </c>
      <c r="D201">
        <v>0.41</v>
      </c>
    </row>
    <row r="202" spans="1:4" x14ac:dyDescent="0.25">
      <c r="A202">
        <v>200001</v>
      </c>
      <c r="B202">
        <v>3272788</v>
      </c>
      <c r="C202">
        <v>1620366</v>
      </c>
      <c r="D202">
        <v>0.42</v>
      </c>
    </row>
    <row r="203" spans="1:4" x14ac:dyDescent="0.25">
      <c r="A203">
        <v>201001</v>
      </c>
      <c r="B203">
        <v>3290629</v>
      </c>
      <c r="C203">
        <v>1628557</v>
      </c>
      <c r="D203">
        <v>0.28999999999999998</v>
      </c>
    </row>
    <row r="204" spans="1:4" x14ac:dyDescent="0.25">
      <c r="A204">
        <v>202001</v>
      </c>
      <c r="B204">
        <v>3308661</v>
      </c>
      <c r="C204">
        <v>1636262</v>
      </c>
      <c r="D204">
        <v>0.32</v>
      </c>
    </row>
    <row r="205" spans="1:4" x14ac:dyDescent="0.25">
      <c r="A205">
        <v>203001</v>
      </c>
      <c r="B205">
        <v>3326487</v>
      </c>
      <c r="C205">
        <v>1644712</v>
      </c>
      <c r="D205">
        <v>0.47</v>
      </c>
    </row>
    <row r="206" spans="1:4" x14ac:dyDescent="0.25">
      <c r="A206">
        <v>204001</v>
      </c>
      <c r="B206">
        <v>3344303</v>
      </c>
      <c r="C206">
        <v>1653352</v>
      </c>
      <c r="D206">
        <v>0.45</v>
      </c>
    </row>
    <row r="207" spans="1:4" x14ac:dyDescent="0.25">
      <c r="A207">
        <v>205001</v>
      </c>
      <c r="B207">
        <v>3361586</v>
      </c>
      <c r="C207">
        <v>1661563</v>
      </c>
      <c r="D207">
        <v>0.48</v>
      </c>
    </row>
    <row r="208" spans="1:4" x14ac:dyDescent="0.25">
      <c r="A208">
        <v>206001</v>
      </c>
      <c r="B208">
        <v>3379449</v>
      </c>
      <c r="C208">
        <v>1669177</v>
      </c>
      <c r="D208">
        <v>0.31</v>
      </c>
    </row>
    <row r="209" spans="1:4" x14ac:dyDescent="0.25">
      <c r="A209">
        <v>207001</v>
      </c>
      <c r="B209">
        <v>3397718</v>
      </c>
      <c r="C209">
        <v>1678119</v>
      </c>
      <c r="D209">
        <v>0.31</v>
      </c>
    </row>
    <row r="210" spans="1:4" x14ac:dyDescent="0.25">
      <c r="A210">
        <v>208001</v>
      </c>
      <c r="B210">
        <v>3415605</v>
      </c>
      <c r="C210">
        <v>1686696</v>
      </c>
      <c r="D210">
        <v>0.3</v>
      </c>
    </row>
    <row r="211" spans="1:4" x14ac:dyDescent="0.25">
      <c r="A211">
        <v>209001</v>
      </c>
      <c r="B211">
        <v>3433446</v>
      </c>
      <c r="C211">
        <v>1695938</v>
      </c>
      <c r="D211">
        <v>0.31</v>
      </c>
    </row>
    <row r="212" spans="1:4" x14ac:dyDescent="0.25">
      <c r="A212">
        <v>210001</v>
      </c>
      <c r="B212">
        <v>3451146</v>
      </c>
      <c r="C212">
        <v>1703844</v>
      </c>
      <c r="D212">
        <v>0.32</v>
      </c>
    </row>
    <row r="213" spans="1:4" x14ac:dyDescent="0.25">
      <c r="A213">
        <v>211001</v>
      </c>
      <c r="B213">
        <v>3469012</v>
      </c>
      <c r="C213">
        <v>1713164</v>
      </c>
      <c r="D213">
        <v>0.32</v>
      </c>
    </row>
    <row r="214" spans="1:4" x14ac:dyDescent="0.25">
      <c r="A214">
        <v>212001</v>
      </c>
      <c r="B214">
        <v>3486868</v>
      </c>
      <c r="C214">
        <v>1722534</v>
      </c>
      <c r="D214">
        <v>0.33</v>
      </c>
    </row>
    <row r="215" spans="1:4" x14ac:dyDescent="0.25">
      <c r="A215">
        <v>213001</v>
      </c>
      <c r="B215">
        <v>3504459</v>
      </c>
      <c r="C215">
        <v>1733060</v>
      </c>
      <c r="D215">
        <v>0.33</v>
      </c>
    </row>
    <row r="216" spans="1:4" x14ac:dyDescent="0.25">
      <c r="A216">
        <v>214001</v>
      </c>
      <c r="B216">
        <v>3522311</v>
      </c>
      <c r="C216">
        <v>1740315</v>
      </c>
      <c r="D216">
        <v>0.34</v>
      </c>
    </row>
    <row r="217" spans="1:4" x14ac:dyDescent="0.25">
      <c r="A217">
        <v>215001</v>
      </c>
      <c r="B217">
        <v>3540673</v>
      </c>
      <c r="C217">
        <v>1749131</v>
      </c>
      <c r="D217">
        <v>0.33</v>
      </c>
    </row>
    <row r="218" spans="1:4" x14ac:dyDescent="0.25">
      <c r="A218">
        <v>216001</v>
      </c>
      <c r="B218">
        <v>3558561</v>
      </c>
      <c r="C218">
        <v>1757376</v>
      </c>
      <c r="D218">
        <v>0.34</v>
      </c>
    </row>
    <row r="219" spans="1:4" x14ac:dyDescent="0.25">
      <c r="A219">
        <v>217001</v>
      </c>
      <c r="B219">
        <v>3576404</v>
      </c>
      <c r="C219">
        <v>1766558</v>
      </c>
      <c r="D219">
        <v>0.34</v>
      </c>
    </row>
    <row r="220" spans="1:4" x14ac:dyDescent="0.25">
      <c r="A220">
        <v>218001</v>
      </c>
      <c r="B220">
        <v>3594567</v>
      </c>
      <c r="C220">
        <v>1774264</v>
      </c>
      <c r="D220">
        <v>0.34</v>
      </c>
    </row>
    <row r="221" spans="1:4" x14ac:dyDescent="0.25">
      <c r="A221">
        <v>219001</v>
      </c>
      <c r="B221">
        <v>3612445</v>
      </c>
      <c r="C221">
        <v>1783390</v>
      </c>
      <c r="D221">
        <v>0.34</v>
      </c>
    </row>
    <row r="222" spans="1:4" x14ac:dyDescent="0.25">
      <c r="A222">
        <v>220001</v>
      </c>
      <c r="B222">
        <v>3630327</v>
      </c>
      <c r="C222">
        <v>1792569</v>
      </c>
      <c r="D222">
        <v>0.4</v>
      </c>
    </row>
    <row r="223" spans="1:4" x14ac:dyDescent="0.25">
      <c r="A223">
        <v>221001</v>
      </c>
      <c r="B223">
        <v>3648098</v>
      </c>
      <c r="C223">
        <v>1803102</v>
      </c>
      <c r="D223">
        <v>0.35</v>
      </c>
    </row>
    <row r="224" spans="1:4" x14ac:dyDescent="0.25">
      <c r="A224">
        <v>222001</v>
      </c>
      <c r="B224">
        <v>3665943</v>
      </c>
      <c r="C224">
        <v>1811610</v>
      </c>
      <c r="D224">
        <v>0.35</v>
      </c>
    </row>
    <row r="225" spans="1:4" x14ac:dyDescent="0.25">
      <c r="A225">
        <v>223001</v>
      </c>
      <c r="B225">
        <v>3683902</v>
      </c>
      <c r="C225">
        <v>1820197</v>
      </c>
      <c r="D225">
        <v>0.34</v>
      </c>
    </row>
    <row r="226" spans="1:4" x14ac:dyDescent="0.25">
      <c r="A226">
        <v>224001</v>
      </c>
      <c r="B226">
        <v>3701800</v>
      </c>
      <c r="C226">
        <v>1829355</v>
      </c>
      <c r="D226">
        <v>0.46</v>
      </c>
    </row>
    <row r="227" spans="1:4" x14ac:dyDescent="0.25">
      <c r="A227">
        <v>225001</v>
      </c>
      <c r="B227">
        <v>3719703</v>
      </c>
      <c r="C227">
        <v>1839157</v>
      </c>
      <c r="D227">
        <v>0.46</v>
      </c>
    </row>
    <row r="228" spans="1:4" x14ac:dyDescent="0.25">
      <c r="A228">
        <v>226001</v>
      </c>
      <c r="B228">
        <v>3737466</v>
      </c>
      <c r="C228">
        <v>1848385</v>
      </c>
      <c r="D228">
        <v>0.43</v>
      </c>
    </row>
    <row r="229" spans="1:4" x14ac:dyDescent="0.25">
      <c r="A229">
        <v>227001</v>
      </c>
      <c r="B229">
        <v>3755457</v>
      </c>
      <c r="C229">
        <v>1858214</v>
      </c>
      <c r="D229">
        <v>0.5</v>
      </c>
    </row>
    <row r="230" spans="1:4" x14ac:dyDescent="0.25">
      <c r="A230">
        <v>228001</v>
      </c>
      <c r="B230">
        <v>3773314</v>
      </c>
      <c r="C230">
        <v>1868764</v>
      </c>
      <c r="D230">
        <v>0.51</v>
      </c>
    </row>
    <row r="231" spans="1:4" x14ac:dyDescent="0.25">
      <c r="A231">
        <v>229001</v>
      </c>
      <c r="B231">
        <v>3791224</v>
      </c>
      <c r="C231">
        <v>1879520</v>
      </c>
      <c r="D231">
        <v>0.34</v>
      </c>
    </row>
    <row r="232" spans="1:4" x14ac:dyDescent="0.25">
      <c r="A232">
        <v>230001</v>
      </c>
      <c r="B232">
        <v>3808941</v>
      </c>
      <c r="C232">
        <v>1888189</v>
      </c>
      <c r="D232">
        <v>0.36</v>
      </c>
    </row>
    <row r="233" spans="1:4" x14ac:dyDescent="0.25">
      <c r="A233">
        <v>231001</v>
      </c>
      <c r="B233">
        <v>3826841</v>
      </c>
      <c r="C233">
        <v>1895967</v>
      </c>
      <c r="D233">
        <v>0.36</v>
      </c>
    </row>
    <row r="234" spans="1:4" x14ac:dyDescent="0.25">
      <c r="A234">
        <v>232001</v>
      </c>
      <c r="B234">
        <v>3845053</v>
      </c>
      <c r="C234">
        <v>1903945</v>
      </c>
      <c r="D234">
        <v>0.37</v>
      </c>
    </row>
    <row r="235" spans="1:4" x14ac:dyDescent="0.25">
      <c r="A235">
        <v>233001</v>
      </c>
      <c r="B235">
        <v>3863115</v>
      </c>
      <c r="C235">
        <v>1912653</v>
      </c>
      <c r="D235">
        <v>0.37</v>
      </c>
    </row>
    <row r="236" spans="1:4" x14ac:dyDescent="0.25">
      <c r="A236">
        <v>234001</v>
      </c>
      <c r="B236">
        <v>3881022</v>
      </c>
      <c r="C236">
        <v>1921248</v>
      </c>
      <c r="D236">
        <v>0.37</v>
      </c>
    </row>
    <row r="237" spans="1:4" x14ac:dyDescent="0.25">
      <c r="A237">
        <v>235001</v>
      </c>
      <c r="B237">
        <v>3899063</v>
      </c>
      <c r="C237">
        <v>1929599</v>
      </c>
      <c r="D237">
        <v>0.38</v>
      </c>
    </row>
    <row r="238" spans="1:4" x14ac:dyDescent="0.25">
      <c r="A238">
        <v>236001</v>
      </c>
      <c r="B238">
        <v>3917042</v>
      </c>
      <c r="C238">
        <v>1938643</v>
      </c>
      <c r="D238">
        <v>0.38</v>
      </c>
    </row>
    <row r="239" spans="1:4" x14ac:dyDescent="0.25">
      <c r="A239">
        <v>237001</v>
      </c>
      <c r="B239">
        <v>3934855</v>
      </c>
      <c r="C239">
        <v>1948078</v>
      </c>
      <c r="D239">
        <v>0.38</v>
      </c>
    </row>
    <row r="240" spans="1:4" x14ac:dyDescent="0.25">
      <c r="A240">
        <v>238001</v>
      </c>
      <c r="B240">
        <v>3952826</v>
      </c>
      <c r="C240">
        <v>1957277</v>
      </c>
      <c r="D240">
        <v>0.38</v>
      </c>
    </row>
    <row r="241" spans="1:4" x14ac:dyDescent="0.25">
      <c r="A241">
        <v>239001</v>
      </c>
      <c r="B241">
        <v>3970724</v>
      </c>
      <c r="C241">
        <v>1965731</v>
      </c>
      <c r="D241">
        <v>0.43</v>
      </c>
    </row>
    <row r="242" spans="1:4" x14ac:dyDescent="0.25">
      <c r="A242">
        <v>240001</v>
      </c>
      <c r="B242">
        <v>3988655</v>
      </c>
      <c r="C242">
        <v>1975151</v>
      </c>
      <c r="D242">
        <v>0.39</v>
      </c>
    </row>
    <row r="243" spans="1:4" x14ac:dyDescent="0.25">
      <c r="A243">
        <v>241001</v>
      </c>
      <c r="B243">
        <v>4006678</v>
      </c>
      <c r="C243">
        <v>1984466</v>
      </c>
      <c r="D243">
        <v>0.45</v>
      </c>
    </row>
    <row r="244" spans="1:4" x14ac:dyDescent="0.25">
      <c r="A244">
        <v>242001</v>
      </c>
      <c r="B244">
        <v>4024578</v>
      </c>
      <c r="C244">
        <v>1993739</v>
      </c>
      <c r="D244">
        <v>0.45</v>
      </c>
    </row>
    <row r="245" spans="1:4" x14ac:dyDescent="0.25">
      <c r="A245">
        <v>243001</v>
      </c>
      <c r="B245">
        <v>4042517</v>
      </c>
      <c r="C245">
        <v>2003064</v>
      </c>
      <c r="D245">
        <v>0.44</v>
      </c>
    </row>
    <row r="246" spans="1:4" x14ac:dyDescent="0.25">
      <c r="A246">
        <v>244001</v>
      </c>
      <c r="B246">
        <v>4060454</v>
      </c>
      <c r="C246">
        <v>2013972</v>
      </c>
      <c r="D246">
        <v>0.47</v>
      </c>
    </row>
    <row r="247" spans="1:4" x14ac:dyDescent="0.25">
      <c r="A247">
        <v>245001</v>
      </c>
      <c r="B247">
        <v>4078372</v>
      </c>
      <c r="C247">
        <v>2024198</v>
      </c>
      <c r="D247">
        <v>0.39</v>
      </c>
    </row>
    <row r="248" spans="1:4" x14ac:dyDescent="0.25">
      <c r="A248">
        <v>246001</v>
      </c>
      <c r="B248">
        <v>4096451</v>
      </c>
      <c r="C248">
        <v>2034276</v>
      </c>
      <c r="D248">
        <v>0.39</v>
      </c>
    </row>
    <row r="249" spans="1:4" x14ac:dyDescent="0.25">
      <c r="A249">
        <v>247001</v>
      </c>
      <c r="B249">
        <v>4114424</v>
      </c>
      <c r="C249">
        <v>2042464</v>
      </c>
      <c r="D249">
        <v>0.4</v>
      </c>
    </row>
    <row r="250" spans="1:4" x14ac:dyDescent="0.25">
      <c r="A250">
        <v>248001</v>
      </c>
      <c r="B250">
        <v>4132339</v>
      </c>
      <c r="C250">
        <v>2051443</v>
      </c>
      <c r="D250">
        <v>0.42</v>
      </c>
    </row>
    <row r="251" spans="1:4" x14ac:dyDescent="0.25">
      <c r="A251">
        <v>249001</v>
      </c>
      <c r="B251">
        <v>4150656</v>
      </c>
      <c r="C251">
        <v>2060998</v>
      </c>
      <c r="D251">
        <v>0.43</v>
      </c>
    </row>
    <row r="252" spans="1:4" x14ac:dyDescent="0.25">
      <c r="A252">
        <v>250001</v>
      </c>
      <c r="B252">
        <v>4168647</v>
      </c>
      <c r="C252">
        <v>2070843</v>
      </c>
      <c r="D252">
        <v>0.44</v>
      </c>
    </row>
    <row r="253" spans="1:4" x14ac:dyDescent="0.25">
      <c r="A253">
        <v>251001</v>
      </c>
      <c r="B253">
        <v>4186787</v>
      </c>
      <c r="C253">
        <v>2078852</v>
      </c>
      <c r="D253">
        <v>0.45</v>
      </c>
    </row>
    <row r="254" spans="1:4" x14ac:dyDescent="0.25">
      <c r="A254">
        <v>252001</v>
      </c>
      <c r="B254">
        <v>4204742</v>
      </c>
      <c r="C254">
        <v>2088763</v>
      </c>
      <c r="D254">
        <v>0.42</v>
      </c>
    </row>
    <row r="255" spans="1:4" x14ac:dyDescent="0.25">
      <c r="A255">
        <v>253001</v>
      </c>
      <c r="B255">
        <v>4222605</v>
      </c>
      <c r="C255">
        <v>2098871</v>
      </c>
      <c r="D255">
        <v>0.42</v>
      </c>
    </row>
    <row r="256" spans="1:4" x14ac:dyDescent="0.25">
      <c r="A256">
        <v>254001</v>
      </c>
      <c r="B256">
        <v>4240588</v>
      </c>
      <c r="C256">
        <v>2109611</v>
      </c>
      <c r="D256">
        <v>0.41</v>
      </c>
    </row>
    <row r="257" spans="1:4" x14ac:dyDescent="0.25">
      <c r="A257">
        <v>255001</v>
      </c>
      <c r="B257">
        <v>4258579</v>
      </c>
      <c r="C257">
        <v>2118559</v>
      </c>
      <c r="D257">
        <v>0.42</v>
      </c>
    </row>
    <row r="258" spans="1:4" x14ac:dyDescent="0.25">
      <c r="A258">
        <v>256001</v>
      </c>
      <c r="B258">
        <v>4276538</v>
      </c>
      <c r="C258">
        <v>2128401</v>
      </c>
      <c r="D258">
        <v>0.43</v>
      </c>
    </row>
    <row r="259" spans="1:4" x14ac:dyDescent="0.25">
      <c r="A259">
        <v>257001</v>
      </c>
      <c r="B259">
        <v>4295093</v>
      </c>
      <c r="C259">
        <v>2137892</v>
      </c>
      <c r="D259">
        <v>0.42</v>
      </c>
    </row>
    <row r="260" spans="1:4" x14ac:dyDescent="0.25">
      <c r="A260">
        <v>258001</v>
      </c>
      <c r="B260">
        <v>4313082</v>
      </c>
      <c r="C260">
        <v>2148647</v>
      </c>
      <c r="D260">
        <v>0.62</v>
      </c>
    </row>
    <row r="261" spans="1:4" x14ac:dyDescent="0.25">
      <c r="A261">
        <v>259001</v>
      </c>
      <c r="B261">
        <v>4330549</v>
      </c>
      <c r="C261">
        <v>2157786</v>
      </c>
      <c r="D261">
        <v>0.62</v>
      </c>
    </row>
    <row r="262" spans="1:4" x14ac:dyDescent="0.25">
      <c r="A262">
        <v>260001</v>
      </c>
      <c r="B262">
        <v>4348599</v>
      </c>
      <c r="C262">
        <v>2168479</v>
      </c>
      <c r="D262">
        <v>0.41</v>
      </c>
    </row>
    <row r="263" spans="1:4" x14ac:dyDescent="0.25">
      <c r="A263">
        <v>261001</v>
      </c>
      <c r="B263">
        <v>4365867</v>
      </c>
      <c r="C263">
        <v>2180821</v>
      </c>
      <c r="D263">
        <v>0.42</v>
      </c>
    </row>
    <row r="264" spans="1:4" x14ac:dyDescent="0.25">
      <c r="A264">
        <v>262001</v>
      </c>
      <c r="B264">
        <v>4383952</v>
      </c>
      <c r="C264">
        <v>2192474</v>
      </c>
      <c r="D264">
        <v>0.43</v>
      </c>
    </row>
    <row r="265" spans="1:4" x14ac:dyDescent="0.25">
      <c r="A265">
        <v>263001</v>
      </c>
      <c r="B265">
        <v>4403357</v>
      </c>
      <c r="C265">
        <v>2198143</v>
      </c>
      <c r="D265">
        <v>0.42</v>
      </c>
    </row>
    <row r="266" spans="1:4" x14ac:dyDescent="0.25">
      <c r="A266">
        <v>264001</v>
      </c>
      <c r="B266">
        <v>4421754</v>
      </c>
      <c r="C266">
        <v>2205132</v>
      </c>
      <c r="D266">
        <v>0.54</v>
      </c>
    </row>
    <row r="267" spans="1:4" x14ac:dyDescent="0.25">
      <c r="A267">
        <v>265001</v>
      </c>
      <c r="B267">
        <v>4440295</v>
      </c>
      <c r="C267">
        <v>2212832</v>
      </c>
      <c r="D267">
        <v>0.53</v>
      </c>
    </row>
    <row r="268" spans="1:4" x14ac:dyDescent="0.25">
      <c r="A268">
        <v>266001</v>
      </c>
      <c r="B268">
        <v>4458683</v>
      </c>
      <c r="C268">
        <v>2220711</v>
      </c>
      <c r="D268">
        <v>0.44</v>
      </c>
    </row>
    <row r="269" spans="1:4" x14ac:dyDescent="0.25">
      <c r="A269">
        <v>267001</v>
      </c>
      <c r="B269">
        <v>4476387</v>
      </c>
      <c r="C269">
        <v>2228477</v>
      </c>
      <c r="D269">
        <v>0.42</v>
      </c>
    </row>
    <row r="270" spans="1:4" x14ac:dyDescent="0.25">
      <c r="A270">
        <v>268001</v>
      </c>
      <c r="B270">
        <v>4494826</v>
      </c>
      <c r="C270">
        <v>2236381</v>
      </c>
      <c r="D270">
        <v>0.7</v>
      </c>
    </row>
    <row r="271" spans="1:4" x14ac:dyDescent="0.25">
      <c r="A271">
        <v>269001</v>
      </c>
      <c r="B271">
        <v>4513756</v>
      </c>
      <c r="C271">
        <v>2243765</v>
      </c>
      <c r="D271">
        <v>0.71</v>
      </c>
    </row>
    <row r="272" spans="1:4" x14ac:dyDescent="0.25">
      <c r="A272">
        <v>270001</v>
      </c>
      <c r="B272">
        <v>4530947</v>
      </c>
      <c r="C272">
        <v>2251556</v>
      </c>
      <c r="D272">
        <v>0.68</v>
      </c>
    </row>
    <row r="273" spans="1:4" x14ac:dyDescent="0.25">
      <c r="A273">
        <v>271001</v>
      </c>
      <c r="B273">
        <v>4549352</v>
      </c>
      <c r="C273">
        <v>2259254</v>
      </c>
      <c r="D273">
        <v>0.61</v>
      </c>
    </row>
    <row r="274" spans="1:4" x14ac:dyDescent="0.25">
      <c r="A274">
        <v>272001</v>
      </c>
      <c r="B274">
        <v>4568557</v>
      </c>
      <c r="C274">
        <v>2267139</v>
      </c>
      <c r="D274">
        <v>0.62</v>
      </c>
    </row>
    <row r="275" spans="1:4" x14ac:dyDescent="0.25">
      <c r="A275">
        <v>273001</v>
      </c>
      <c r="B275">
        <v>4586876</v>
      </c>
      <c r="C275">
        <v>2274964</v>
      </c>
      <c r="D275">
        <v>0.44</v>
      </c>
    </row>
    <row r="276" spans="1:4" x14ac:dyDescent="0.25">
      <c r="A276">
        <v>274001</v>
      </c>
      <c r="B276">
        <v>4605275</v>
      </c>
      <c r="C276">
        <v>2283575</v>
      </c>
      <c r="D276">
        <v>0.52</v>
      </c>
    </row>
    <row r="277" spans="1:4" x14ac:dyDescent="0.25">
      <c r="A277">
        <v>275001</v>
      </c>
      <c r="B277">
        <v>4624290</v>
      </c>
      <c r="C277">
        <v>2293244</v>
      </c>
      <c r="D277">
        <v>0.54</v>
      </c>
    </row>
    <row r="278" spans="1:4" x14ac:dyDescent="0.25">
      <c r="A278">
        <v>276001</v>
      </c>
      <c r="B278">
        <v>4642711</v>
      </c>
      <c r="C278">
        <v>2301815</v>
      </c>
      <c r="D278">
        <v>0.47</v>
      </c>
    </row>
    <row r="279" spans="1:4" x14ac:dyDescent="0.25">
      <c r="A279">
        <v>277001</v>
      </c>
      <c r="B279">
        <v>4660367</v>
      </c>
      <c r="C279">
        <v>2310315</v>
      </c>
      <c r="D279">
        <v>0.46</v>
      </c>
    </row>
    <row r="280" spans="1:4" x14ac:dyDescent="0.25">
      <c r="A280">
        <v>278001</v>
      </c>
      <c r="B280">
        <v>4678794</v>
      </c>
      <c r="C280">
        <v>2319728</v>
      </c>
      <c r="D280">
        <v>0.46</v>
      </c>
    </row>
    <row r="281" spans="1:4" x14ac:dyDescent="0.25">
      <c r="A281">
        <v>279001</v>
      </c>
      <c r="B281">
        <v>4697501</v>
      </c>
      <c r="C281">
        <v>2328580</v>
      </c>
      <c r="D281">
        <v>0.47</v>
      </c>
    </row>
    <row r="282" spans="1:4" x14ac:dyDescent="0.25">
      <c r="A282">
        <v>280001</v>
      </c>
      <c r="B282">
        <v>4715924</v>
      </c>
      <c r="C282">
        <v>2335997</v>
      </c>
      <c r="D282">
        <v>0.48</v>
      </c>
    </row>
    <row r="283" spans="1:4" x14ac:dyDescent="0.25">
      <c r="A283">
        <v>281001</v>
      </c>
      <c r="B283">
        <v>4734588</v>
      </c>
      <c r="C283">
        <v>2342906</v>
      </c>
      <c r="D283">
        <v>0.47</v>
      </c>
    </row>
    <row r="284" spans="1:4" x14ac:dyDescent="0.25">
      <c r="A284">
        <v>282001</v>
      </c>
      <c r="B284">
        <v>4753007</v>
      </c>
      <c r="C284">
        <v>2351226</v>
      </c>
      <c r="D284">
        <v>0.48</v>
      </c>
    </row>
    <row r="285" spans="1:4" x14ac:dyDescent="0.25">
      <c r="A285">
        <v>283001</v>
      </c>
      <c r="B285">
        <v>4771035</v>
      </c>
      <c r="C285">
        <v>2360835</v>
      </c>
      <c r="D285">
        <v>0.48</v>
      </c>
    </row>
    <row r="286" spans="1:4" x14ac:dyDescent="0.25">
      <c r="A286">
        <v>284001</v>
      </c>
      <c r="B286">
        <v>4789524</v>
      </c>
      <c r="C286">
        <v>2369095</v>
      </c>
      <c r="D286">
        <v>0.67</v>
      </c>
    </row>
    <row r="287" spans="1:4" x14ac:dyDescent="0.25">
      <c r="A287">
        <v>285001</v>
      </c>
      <c r="B287">
        <v>4808014</v>
      </c>
      <c r="C287">
        <v>2377769</v>
      </c>
      <c r="D287">
        <v>0.7</v>
      </c>
    </row>
    <row r="288" spans="1:4" x14ac:dyDescent="0.25">
      <c r="A288">
        <v>286001</v>
      </c>
      <c r="B288">
        <v>4826502</v>
      </c>
      <c r="C288">
        <v>2386266</v>
      </c>
      <c r="D288">
        <v>0.76</v>
      </c>
    </row>
    <row r="289" spans="1:4" x14ac:dyDescent="0.25">
      <c r="A289">
        <v>287001</v>
      </c>
      <c r="B289">
        <v>4845186</v>
      </c>
      <c r="C289">
        <v>2396800</v>
      </c>
      <c r="D289">
        <v>0.72</v>
      </c>
    </row>
    <row r="290" spans="1:4" x14ac:dyDescent="0.25">
      <c r="A290">
        <v>288001</v>
      </c>
      <c r="B290">
        <v>4863594</v>
      </c>
      <c r="C290">
        <v>2404965</v>
      </c>
      <c r="D290">
        <v>0.56999999999999995</v>
      </c>
    </row>
    <row r="291" spans="1:4" x14ac:dyDescent="0.25">
      <c r="A291">
        <v>289001</v>
      </c>
      <c r="B291">
        <v>4881438</v>
      </c>
      <c r="C291">
        <v>2413534</v>
      </c>
      <c r="D291">
        <v>0.54</v>
      </c>
    </row>
    <row r="292" spans="1:4" x14ac:dyDescent="0.25">
      <c r="A292">
        <v>290001</v>
      </c>
      <c r="B292">
        <v>4899802</v>
      </c>
      <c r="C292">
        <v>2422552</v>
      </c>
      <c r="D292">
        <v>0.8</v>
      </c>
    </row>
    <row r="293" spans="1:4" x14ac:dyDescent="0.25">
      <c r="A293">
        <v>291001</v>
      </c>
      <c r="B293">
        <v>4919014</v>
      </c>
      <c r="C293">
        <v>2431935</v>
      </c>
      <c r="D293">
        <v>0.82</v>
      </c>
    </row>
    <row r="294" spans="1:4" x14ac:dyDescent="0.25">
      <c r="A294">
        <v>292001</v>
      </c>
      <c r="B294">
        <v>4936905</v>
      </c>
      <c r="C294">
        <v>2440751</v>
      </c>
      <c r="D294">
        <v>0.96</v>
      </c>
    </row>
    <row r="295" spans="1:4" x14ac:dyDescent="0.25">
      <c r="A295">
        <v>293001</v>
      </c>
      <c r="B295">
        <v>4955265</v>
      </c>
      <c r="C295">
        <v>2450658</v>
      </c>
      <c r="D295">
        <v>0.61</v>
      </c>
    </row>
    <row r="296" spans="1:4" x14ac:dyDescent="0.25">
      <c r="A296">
        <v>294001</v>
      </c>
      <c r="B296">
        <v>4973490</v>
      </c>
      <c r="C296">
        <v>2460436</v>
      </c>
      <c r="D296">
        <v>0.88</v>
      </c>
    </row>
    <row r="297" spans="1:4" x14ac:dyDescent="0.25">
      <c r="A297">
        <v>295001</v>
      </c>
      <c r="B297">
        <v>4992222</v>
      </c>
      <c r="C297">
        <v>2470523</v>
      </c>
      <c r="D297">
        <v>0.56000000000000005</v>
      </c>
    </row>
    <row r="298" spans="1:4" x14ac:dyDescent="0.25">
      <c r="A298">
        <v>296001</v>
      </c>
      <c r="B298">
        <v>5010677</v>
      </c>
      <c r="C298">
        <v>2477482</v>
      </c>
      <c r="D298">
        <v>0.57999999999999996</v>
      </c>
    </row>
    <row r="299" spans="1:4" x14ac:dyDescent="0.25">
      <c r="A299">
        <v>297001</v>
      </c>
      <c r="B299">
        <v>5028998</v>
      </c>
      <c r="C299">
        <v>2484880</v>
      </c>
      <c r="D299">
        <v>0.56999999999999995</v>
      </c>
    </row>
    <row r="300" spans="1:4" x14ac:dyDescent="0.25">
      <c r="A300">
        <v>298001</v>
      </c>
      <c r="B300">
        <v>5047355</v>
      </c>
      <c r="C300">
        <v>2493516</v>
      </c>
      <c r="D300">
        <v>1</v>
      </c>
    </row>
    <row r="301" spans="1:4" x14ac:dyDescent="0.25">
      <c r="A301">
        <v>299001</v>
      </c>
      <c r="B301">
        <v>5066100</v>
      </c>
      <c r="C301">
        <v>2503442</v>
      </c>
      <c r="D301">
        <v>0.68</v>
      </c>
    </row>
    <row r="302" spans="1:4" x14ac:dyDescent="0.25">
      <c r="A302">
        <v>300001</v>
      </c>
      <c r="B302">
        <v>5084587</v>
      </c>
      <c r="C302">
        <v>2511204</v>
      </c>
      <c r="D302">
        <v>0.56000000000000005</v>
      </c>
    </row>
    <row r="303" spans="1:4" x14ac:dyDescent="0.25">
      <c r="A303">
        <v>301001</v>
      </c>
      <c r="B303">
        <v>5103035</v>
      </c>
      <c r="C303">
        <v>2519297</v>
      </c>
      <c r="D303">
        <v>0.54</v>
      </c>
    </row>
    <row r="304" spans="1:4" x14ac:dyDescent="0.25">
      <c r="A304">
        <v>302001</v>
      </c>
      <c r="B304">
        <v>5121470</v>
      </c>
      <c r="C304">
        <v>2528008</v>
      </c>
      <c r="D304">
        <v>0.54</v>
      </c>
    </row>
    <row r="305" spans="1:4" x14ac:dyDescent="0.25">
      <c r="A305">
        <v>303001</v>
      </c>
      <c r="B305">
        <v>5140404</v>
      </c>
      <c r="C305">
        <v>2537184</v>
      </c>
      <c r="D305">
        <v>0.52</v>
      </c>
    </row>
    <row r="306" spans="1:4" x14ac:dyDescent="0.25">
      <c r="A306">
        <v>304001</v>
      </c>
      <c r="B306">
        <v>5158238</v>
      </c>
      <c r="C306">
        <v>2545051</v>
      </c>
      <c r="D306">
        <v>0.74</v>
      </c>
    </row>
    <row r="307" spans="1:4" x14ac:dyDescent="0.25">
      <c r="A307">
        <v>305001</v>
      </c>
      <c r="B307">
        <v>5176771</v>
      </c>
      <c r="C307">
        <v>2553635</v>
      </c>
      <c r="D307">
        <v>0.78</v>
      </c>
    </row>
    <row r="308" spans="1:4" x14ac:dyDescent="0.25">
      <c r="A308">
        <v>306001</v>
      </c>
      <c r="B308">
        <v>5195424</v>
      </c>
      <c r="C308">
        <v>2562570</v>
      </c>
      <c r="D308">
        <v>0.78</v>
      </c>
    </row>
    <row r="309" spans="1:4" x14ac:dyDescent="0.25">
      <c r="A309">
        <v>307001</v>
      </c>
      <c r="B309">
        <v>5214105</v>
      </c>
      <c r="C309">
        <v>2572414</v>
      </c>
      <c r="D309">
        <v>0.71</v>
      </c>
    </row>
    <row r="310" spans="1:4" x14ac:dyDescent="0.25">
      <c r="A310">
        <v>308001</v>
      </c>
      <c r="B310">
        <v>5232627</v>
      </c>
      <c r="C310">
        <v>2580885</v>
      </c>
      <c r="D310">
        <v>0.5</v>
      </c>
    </row>
    <row r="311" spans="1:4" x14ac:dyDescent="0.25">
      <c r="A311">
        <v>309001</v>
      </c>
      <c r="B311">
        <v>5251091</v>
      </c>
      <c r="C311">
        <v>2590334</v>
      </c>
      <c r="D311">
        <v>0.89</v>
      </c>
    </row>
    <row r="312" spans="1:4" x14ac:dyDescent="0.25">
      <c r="A312">
        <v>310001</v>
      </c>
      <c r="B312">
        <v>5269869</v>
      </c>
      <c r="C312">
        <v>2600469</v>
      </c>
      <c r="D312">
        <v>0.92</v>
      </c>
    </row>
    <row r="313" spans="1:4" x14ac:dyDescent="0.25">
      <c r="A313">
        <v>311001</v>
      </c>
      <c r="B313">
        <v>5287821</v>
      </c>
      <c r="C313">
        <v>2610557</v>
      </c>
      <c r="D313">
        <v>0.49</v>
      </c>
    </row>
    <row r="314" spans="1:4" x14ac:dyDescent="0.25">
      <c r="A314">
        <v>312001</v>
      </c>
      <c r="B314">
        <v>5305971</v>
      </c>
      <c r="C314">
        <v>2619454</v>
      </c>
      <c r="D314">
        <v>0.78</v>
      </c>
    </row>
    <row r="315" spans="1:4" x14ac:dyDescent="0.25">
      <c r="A315">
        <v>313001</v>
      </c>
      <c r="B315">
        <v>5325167</v>
      </c>
      <c r="C315">
        <v>2627306</v>
      </c>
      <c r="D315">
        <v>0.74</v>
      </c>
    </row>
    <row r="316" spans="1:4" x14ac:dyDescent="0.25">
      <c r="A316">
        <v>314001</v>
      </c>
      <c r="B316">
        <v>5343658</v>
      </c>
      <c r="C316">
        <v>2635969</v>
      </c>
      <c r="D316">
        <v>0.81</v>
      </c>
    </row>
    <row r="317" spans="1:4" x14ac:dyDescent="0.25">
      <c r="A317">
        <v>315001</v>
      </c>
      <c r="B317">
        <v>5361086</v>
      </c>
      <c r="C317">
        <v>2645255</v>
      </c>
      <c r="D317">
        <v>0.84</v>
      </c>
    </row>
    <row r="318" spans="1:4" x14ac:dyDescent="0.25">
      <c r="A318">
        <v>316001</v>
      </c>
      <c r="B318">
        <v>5380194</v>
      </c>
      <c r="C318">
        <v>2654524</v>
      </c>
      <c r="D318">
        <v>0.54</v>
      </c>
    </row>
    <row r="319" spans="1:4" x14ac:dyDescent="0.25">
      <c r="A319">
        <v>317001</v>
      </c>
      <c r="B319">
        <v>5398670</v>
      </c>
      <c r="C319">
        <v>2662630</v>
      </c>
      <c r="D319">
        <v>0.55000000000000004</v>
      </c>
    </row>
    <row r="320" spans="1:4" x14ac:dyDescent="0.25">
      <c r="A320">
        <v>318001</v>
      </c>
      <c r="B320">
        <v>5417185</v>
      </c>
      <c r="C320">
        <v>2672252</v>
      </c>
      <c r="D320">
        <v>0.56000000000000005</v>
      </c>
    </row>
    <row r="321" spans="1:4" x14ac:dyDescent="0.25">
      <c r="A321">
        <v>319001</v>
      </c>
      <c r="B321">
        <v>5435449</v>
      </c>
      <c r="C321">
        <v>2683517</v>
      </c>
      <c r="D321">
        <v>0.56000000000000005</v>
      </c>
    </row>
    <row r="322" spans="1:4" x14ac:dyDescent="0.25">
      <c r="A322">
        <v>320001</v>
      </c>
      <c r="B322">
        <v>5453997</v>
      </c>
      <c r="C322">
        <v>2693087</v>
      </c>
      <c r="D322">
        <v>0.56000000000000005</v>
      </c>
    </row>
    <row r="323" spans="1:4" x14ac:dyDescent="0.25">
      <c r="A323">
        <v>321001</v>
      </c>
      <c r="B323">
        <v>5473471</v>
      </c>
      <c r="C323">
        <v>2701976</v>
      </c>
      <c r="D323">
        <v>0.55000000000000004</v>
      </c>
    </row>
    <row r="324" spans="1:4" x14ac:dyDescent="0.25">
      <c r="A324">
        <v>322001</v>
      </c>
      <c r="B324">
        <v>5491535</v>
      </c>
      <c r="C324">
        <v>2711181</v>
      </c>
      <c r="D324">
        <v>0.67</v>
      </c>
    </row>
    <row r="325" spans="1:4" x14ac:dyDescent="0.25">
      <c r="A325">
        <v>323001</v>
      </c>
      <c r="B325">
        <v>5510037</v>
      </c>
      <c r="C325">
        <v>2721149</v>
      </c>
      <c r="D325">
        <v>0.71</v>
      </c>
    </row>
    <row r="326" spans="1:4" x14ac:dyDescent="0.25">
      <c r="A326">
        <v>324001</v>
      </c>
      <c r="B326">
        <v>5529064</v>
      </c>
      <c r="C326">
        <v>2731491</v>
      </c>
      <c r="D326">
        <v>0.7</v>
      </c>
    </row>
    <row r="327" spans="1:4" x14ac:dyDescent="0.25">
      <c r="A327">
        <v>325001</v>
      </c>
      <c r="B327">
        <v>5546985</v>
      </c>
      <c r="C327">
        <v>2742182</v>
      </c>
      <c r="D327">
        <v>0.98</v>
      </c>
    </row>
    <row r="328" spans="1:4" x14ac:dyDescent="0.25">
      <c r="A328">
        <v>326001</v>
      </c>
      <c r="B328">
        <v>5565803</v>
      </c>
      <c r="C328">
        <v>2752039</v>
      </c>
      <c r="D328">
        <v>0.67</v>
      </c>
    </row>
    <row r="329" spans="1:4" x14ac:dyDescent="0.25">
      <c r="A329">
        <v>327001</v>
      </c>
      <c r="B329">
        <v>5584286</v>
      </c>
      <c r="C329">
        <v>2762865</v>
      </c>
      <c r="D329">
        <v>0.94</v>
      </c>
    </row>
    <row r="330" spans="1:4" x14ac:dyDescent="0.25">
      <c r="A330">
        <v>328001</v>
      </c>
      <c r="B330">
        <v>5603290</v>
      </c>
      <c r="C330">
        <v>2772834</v>
      </c>
      <c r="D330">
        <v>0.96</v>
      </c>
    </row>
    <row r="331" spans="1:4" x14ac:dyDescent="0.25">
      <c r="A331">
        <v>329001</v>
      </c>
      <c r="B331">
        <v>5621278</v>
      </c>
      <c r="C331">
        <v>2780549</v>
      </c>
      <c r="D331">
        <v>0.55000000000000004</v>
      </c>
    </row>
    <row r="332" spans="1:4" x14ac:dyDescent="0.25">
      <c r="A332">
        <v>330001</v>
      </c>
      <c r="B332">
        <v>5640025</v>
      </c>
      <c r="C332">
        <v>2788268</v>
      </c>
      <c r="D332">
        <v>0.7</v>
      </c>
    </row>
    <row r="333" spans="1:4" x14ac:dyDescent="0.25">
      <c r="A333">
        <v>331001</v>
      </c>
      <c r="B333">
        <v>5658573</v>
      </c>
      <c r="C333">
        <v>2795279</v>
      </c>
      <c r="D333">
        <v>0.57999999999999996</v>
      </c>
    </row>
    <row r="334" spans="1:4" x14ac:dyDescent="0.25">
      <c r="A334">
        <v>332001</v>
      </c>
      <c r="B334">
        <v>5677148</v>
      </c>
      <c r="C334">
        <v>2803698</v>
      </c>
      <c r="D334">
        <v>0.59</v>
      </c>
    </row>
    <row r="335" spans="1:4" x14ac:dyDescent="0.25">
      <c r="A335">
        <v>333001</v>
      </c>
      <c r="B335">
        <v>5695822</v>
      </c>
      <c r="C335">
        <v>2811978</v>
      </c>
      <c r="D335">
        <v>0.56999999999999995</v>
      </c>
    </row>
    <row r="336" spans="1:4" x14ac:dyDescent="0.25">
      <c r="A336">
        <v>334001</v>
      </c>
      <c r="B336">
        <v>5713951</v>
      </c>
      <c r="C336">
        <v>2820705</v>
      </c>
      <c r="D336">
        <v>0.97</v>
      </c>
    </row>
    <row r="337" spans="1:4" x14ac:dyDescent="0.25">
      <c r="A337">
        <v>335001</v>
      </c>
      <c r="B337">
        <v>5733224</v>
      </c>
      <c r="C337">
        <v>2829341</v>
      </c>
      <c r="D337">
        <v>0.56999999999999995</v>
      </c>
    </row>
    <row r="338" spans="1:4" x14ac:dyDescent="0.25">
      <c r="A338">
        <v>336001</v>
      </c>
      <c r="B338">
        <v>5751816</v>
      </c>
      <c r="C338">
        <v>2838766</v>
      </c>
      <c r="D338">
        <v>0.88</v>
      </c>
    </row>
    <row r="339" spans="1:4" x14ac:dyDescent="0.25">
      <c r="A339">
        <v>337001</v>
      </c>
      <c r="B339">
        <v>5769765</v>
      </c>
      <c r="C339">
        <v>2846201</v>
      </c>
      <c r="D339">
        <v>0.89</v>
      </c>
    </row>
    <row r="340" spans="1:4" x14ac:dyDescent="0.25">
      <c r="A340">
        <v>338001</v>
      </c>
      <c r="B340">
        <v>5788630</v>
      </c>
      <c r="C340">
        <v>2855110</v>
      </c>
      <c r="D340">
        <v>0.77</v>
      </c>
    </row>
    <row r="341" spans="1:4" x14ac:dyDescent="0.25">
      <c r="A341">
        <v>339001</v>
      </c>
      <c r="B341">
        <v>5806646</v>
      </c>
      <c r="C341">
        <v>2863770</v>
      </c>
      <c r="D341">
        <v>0.96</v>
      </c>
    </row>
    <row r="342" spans="1:4" x14ac:dyDescent="0.25">
      <c r="A342">
        <v>340001</v>
      </c>
      <c r="B342">
        <v>5825240</v>
      </c>
      <c r="C342">
        <v>2872403</v>
      </c>
      <c r="D342">
        <v>0.76</v>
      </c>
    </row>
    <row r="343" spans="1:4" x14ac:dyDescent="0.25">
      <c r="A343">
        <v>341001</v>
      </c>
      <c r="B343">
        <v>5843936</v>
      </c>
      <c r="C343">
        <v>2881365</v>
      </c>
      <c r="D343">
        <v>0.72</v>
      </c>
    </row>
    <row r="344" spans="1:4" x14ac:dyDescent="0.25">
      <c r="A344">
        <v>342001</v>
      </c>
      <c r="B344">
        <v>5862576</v>
      </c>
      <c r="C344">
        <v>2891394</v>
      </c>
      <c r="D344">
        <v>0.91</v>
      </c>
    </row>
    <row r="345" spans="1:4" x14ac:dyDescent="0.25">
      <c r="A345">
        <v>343001</v>
      </c>
      <c r="B345">
        <v>5881211</v>
      </c>
      <c r="C345">
        <v>2900917</v>
      </c>
      <c r="D345">
        <v>0.62</v>
      </c>
    </row>
    <row r="346" spans="1:4" x14ac:dyDescent="0.25">
      <c r="A346">
        <v>344001</v>
      </c>
      <c r="B346">
        <v>5899848</v>
      </c>
      <c r="C346">
        <v>2911252</v>
      </c>
      <c r="D346">
        <v>0.63</v>
      </c>
    </row>
    <row r="347" spans="1:4" x14ac:dyDescent="0.25">
      <c r="A347">
        <v>345001</v>
      </c>
      <c r="B347">
        <v>5918559</v>
      </c>
      <c r="C347">
        <v>2918394</v>
      </c>
      <c r="D347">
        <v>0.61</v>
      </c>
    </row>
    <row r="348" spans="1:4" x14ac:dyDescent="0.25">
      <c r="A348">
        <v>346001</v>
      </c>
      <c r="B348">
        <v>5937108</v>
      </c>
      <c r="C348">
        <v>2926767</v>
      </c>
      <c r="D348">
        <v>0.75</v>
      </c>
    </row>
    <row r="349" spans="1:4" x14ac:dyDescent="0.25">
      <c r="A349">
        <v>347001</v>
      </c>
      <c r="B349">
        <v>5955762</v>
      </c>
      <c r="C349">
        <v>2935732</v>
      </c>
      <c r="D349">
        <v>0.75</v>
      </c>
    </row>
    <row r="350" spans="1:4" x14ac:dyDescent="0.25">
      <c r="A350">
        <v>348001</v>
      </c>
      <c r="B350">
        <v>5974394</v>
      </c>
      <c r="C350">
        <v>2944781</v>
      </c>
      <c r="D350">
        <v>0.99</v>
      </c>
    </row>
    <row r="351" spans="1:4" x14ac:dyDescent="0.25">
      <c r="A351">
        <v>349001</v>
      </c>
      <c r="B351">
        <v>5993116</v>
      </c>
      <c r="C351">
        <v>2953375</v>
      </c>
      <c r="D351">
        <v>0.6</v>
      </c>
    </row>
    <row r="352" spans="1:4" x14ac:dyDescent="0.25">
      <c r="A352">
        <v>350001</v>
      </c>
      <c r="B352">
        <v>6011206</v>
      </c>
      <c r="C352">
        <v>2962195</v>
      </c>
      <c r="D352">
        <v>0.92</v>
      </c>
    </row>
    <row r="353" spans="1:4" x14ac:dyDescent="0.25">
      <c r="A353">
        <v>351001</v>
      </c>
      <c r="B353">
        <v>6030750</v>
      </c>
      <c r="C353">
        <v>2972659</v>
      </c>
      <c r="D353">
        <v>0.6</v>
      </c>
    </row>
    <row r="354" spans="1:4" x14ac:dyDescent="0.25">
      <c r="A354">
        <v>352001</v>
      </c>
      <c r="B354">
        <v>6049363</v>
      </c>
      <c r="C354">
        <v>2982902</v>
      </c>
      <c r="D354">
        <v>1</v>
      </c>
    </row>
    <row r="355" spans="1:4" x14ac:dyDescent="0.25">
      <c r="A355">
        <v>353001</v>
      </c>
      <c r="B355">
        <v>6067196</v>
      </c>
      <c r="C355">
        <v>2991711</v>
      </c>
      <c r="D355">
        <v>1.1100000000000001</v>
      </c>
    </row>
    <row r="356" spans="1:4" x14ac:dyDescent="0.25">
      <c r="A356">
        <v>354001</v>
      </c>
      <c r="B356">
        <v>6086731</v>
      </c>
      <c r="C356">
        <v>3000934</v>
      </c>
      <c r="D356">
        <v>0.78</v>
      </c>
    </row>
    <row r="357" spans="1:4" x14ac:dyDescent="0.25">
      <c r="A357">
        <v>355001</v>
      </c>
      <c r="B357">
        <v>6104553</v>
      </c>
      <c r="C357">
        <v>3010215</v>
      </c>
      <c r="D357">
        <v>0.92</v>
      </c>
    </row>
    <row r="358" spans="1:4" x14ac:dyDescent="0.25">
      <c r="A358">
        <v>356001</v>
      </c>
      <c r="B358">
        <v>6123901</v>
      </c>
      <c r="C358">
        <v>3020258</v>
      </c>
      <c r="D358">
        <v>0.69</v>
      </c>
    </row>
    <row r="359" spans="1:4" x14ac:dyDescent="0.25">
      <c r="A359">
        <v>357001</v>
      </c>
      <c r="B359">
        <v>6141446</v>
      </c>
      <c r="C359">
        <v>3029231</v>
      </c>
      <c r="D359">
        <v>1.08</v>
      </c>
    </row>
    <row r="360" spans="1:4" x14ac:dyDescent="0.25">
      <c r="A360">
        <v>358001</v>
      </c>
      <c r="B360">
        <v>6160975</v>
      </c>
      <c r="C360">
        <v>3039591</v>
      </c>
      <c r="D360">
        <v>0.95</v>
      </c>
    </row>
    <row r="361" spans="1:4" x14ac:dyDescent="0.25">
      <c r="A361">
        <v>359001</v>
      </c>
      <c r="B361">
        <v>6179147</v>
      </c>
      <c r="C361">
        <v>3050662</v>
      </c>
      <c r="D361">
        <v>0.7</v>
      </c>
    </row>
    <row r="362" spans="1:4" x14ac:dyDescent="0.25">
      <c r="A362">
        <v>360001</v>
      </c>
      <c r="B362">
        <v>6197937</v>
      </c>
      <c r="C362">
        <v>3061405</v>
      </c>
      <c r="D362">
        <v>0.96</v>
      </c>
    </row>
    <row r="363" spans="1:4" x14ac:dyDescent="0.25">
      <c r="A363">
        <v>361001</v>
      </c>
      <c r="B363">
        <v>6216684</v>
      </c>
      <c r="C363">
        <v>3071021</v>
      </c>
      <c r="D363">
        <v>0.64</v>
      </c>
    </row>
    <row r="364" spans="1:4" x14ac:dyDescent="0.25">
      <c r="A364">
        <v>362001</v>
      </c>
      <c r="B364">
        <v>6235209</v>
      </c>
      <c r="C364">
        <v>3078361</v>
      </c>
      <c r="D364">
        <v>0.89</v>
      </c>
    </row>
    <row r="365" spans="1:4" x14ac:dyDescent="0.25">
      <c r="A365">
        <v>363001</v>
      </c>
      <c r="B365">
        <v>6253424</v>
      </c>
      <c r="C365">
        <v>3086588</v>
      </c>
      <c r="D365">
        <v>0.78</v>
      </c>
    </row>
    <row r="366" spans="1:4" x14ac:dyDescent="0.25">
      <c r="A366">
        <v>364001</v>
      </c>
      <c r="B366">
        <v>6271999</v>
      </c>
      <c r="C366">
        <v>3095415</v>
      </c>
      <c r="D366">
        <v>0.99</v>
      </c>
    </row>
    <row r="367" spans="1:4" x14ac:dyDescent="0.25">
      <c r="A367">
        <v>365001</v>
      </c>
      <c r="B367">
        <v>6290981</v>
      </c>
      <c r="C367">
        <v>3105241</v>
      </c>
      <c r="D367">
        <v>1</v>
      </c>
    </row>
    <row r="368" spans="1:4" x14ac:dyDescent="0.25">
      <c r="A368">
        <v>366001</v>
      </c>
      <c r="B368">
        <v>6309711</v>
      </c>
      <c r="C368">
        <v>3113251</v>
      </c>
      <c r="D368">
        <v>0.98</v>
      </c>
    </row>
    <row r="369" spans="1:4" x14ac:dyDescent="0.25">
      <c r="A369">
        <v>367001</v>
      </c>
      <c r="B369">
        <v>6328210</v>
      </c>
      <c r="C369">
        <v>3122813</v>
      </c>
      <c r="D369">
        <v>0.74</v>
      </c>
    </row>
    <row r="370" spans="1:4" x14ac:dyDescent="0.25">
      <c r="A370">
        <v>368001</v>
      </c>
      <c r="B370">
        <v>6347729</v>
      </c>
      <c r="C370">
        <v>3132654</v>
      </c>
      <c r="D370">
        <v>0.77</v>
      </c>
    </row>
    <row r="371" spans="1:4" x14ac:dyDescent="0.25">
      <c r="A371">
        <v>369001</v>
      </c>
      <c r="B371">
        <v>6365302</v>
      </c>
      <c r="C371">
        <v>3141790</v>
      </c>
      <c r="D371">
        <v>0.83</v>
      </c>
    </row>
    <row r="372" spans="1:4" x14ac:dyDescent="0.25">
      <c r="A372">
        <v>370001</v>
      </c>
      <c r="B372">
        <v>6385105</v>
      </c>
      <c r="C372">
        <v>3151644</v>
      </c>
      <c r="D372">
        <v>0.78</v>
      </c>
    </row>
    <row r="373" spans="1:4" x14ac:dyDescent="0.25">
      <c r="A373">
        <v>371001</v>
      </c>
      <c r="B373">
        <v>6402900</v>
      </c>
      <c r="C373">
        <v>3160375</v>
      </c>
      <c r="D373">
        <v>1.05</v>
      </c>
    </row>
    <row r="374" spans="1:4" x14ac:dyDescent="0.25">
      <c r="A374">
        <v>372001</v>
      </c>
      <c r="B374">
        <v>6421648</v>
      </c>
      <c r="C374">
        <v>3170507</v>
      </c>
      <c r="D374">
        <v>0.7</v>
      </c>
    </row>
    <row r="375" spans="1:4" x14ac:dyDescent="0.25">
      <c r="A375">
        <v>373001</v>
      </c>
      <c r="B375">
        <v>6440512</v>
      </c>
      <c r="C375">
        <v>3180564</v>
      </c>
      <c r="D375">
        <v>0.82</v>
      </c>
    </row>
    <row r="376" spans="1:4" x14ac:dyDescent="0.25">
      <c r="A376">
        <v>374001</v>
      </c>
      <c r="B376">
        <v>6459181</v>
      </c>
      <c r="C376">
        <v>3190118</v>
      </c>
      <c r="D376">
        <v>1.1399999999999999</v>
      </c>
    </row>
    <row r="377" spans="1:4" x14ac:dyDescent="0.25">
      <c r="A377">
        <v>375001</v>
      </c>
      <c r="B377">
        <v>6478303</v>
      </c>
      <c r="C377">
        <v>3199874</v>
      </c>
      <c r="D377">
        <v>1.1499999999999999</v>
      </c>
    </row>
    <row r="378" spans="1:4" x14ac:dyDescent="0.25">
      <c r="A378">
        <v>376001</v>
      </c>
      <c r="B378">
        <v>6495641</v>
      </c>
      <c r="C378">
        <v>3210394</v>
      </c>
      <c r="D378">
        <v>0.86</v>
      </c>
    </row>
    <row r="379" spans="1:4" x14ac:dyDescent="0.25">
      <c r="A379">
        <v>377001</v>
      </c>
      <c r="B379">
        <v>6515569</v>
      </c>
      <c r="C379">
        <v>3221688</v>
      </c>
      <c r="D379">
        <v>0.8</v>
      </c>
    </row>
    <row r="380" spans="1:4" x14ac:dyDescent="0.25">
      <c r="A380">
        <v>378001</v>
      </c>
      <c r="B380">
        <v>6533249</v>
      </c>
      <c r="C380">
        <v>3229052</v>
      </c>
      <c r="D380">
        <v>0.7</v>
      </c>
    </row>
    <row r="381" spans="1:4" x14ac:dyDescent="0.25">
      <c r="A381">
        <v>379001</v>
      </c>
      <c r="B381">
        <v>6551969</v>
      </c>
      <c r="C381">
        <v>3238377</v>
      </c>
      <c r="D381">
        <v>0.86</v>
      </c>
    </row>
    <row r="382" spans="1:4" x14ac:dyDescent="0.25">
      <c r="A382">
        <v>380001</v>
      </c>
      <c r="B382">
        <v>6571436</v>
      </c>
      <c r="C382">
        <v>3248817</v>
      </c>
      <c r="D382">
        <v>0.86</v>
      </c>
    </row>
    <row r="383" spans="1:4" x14ac:dyDescent="0.25">
      <c r="A383">
        <v>381001</v>
      </c>
      <c r="B383">
        <v>6590115</v>
      </c>
      <c r="C383">
        <v>3258246</v>
      </c>
      <c r="D383">
        <v>0.97</v>
      </c>
    </row>
    <row r="384" spans="1:4" x14ac:dyDescent="0.25">
      <c r="A384">
        <v>382001</v>
      </c>
      <c r="B384">
        <v>6608440</v>
      </c>
      <c r="C384">
        <v>3267632</v>
      </c>
      <c r="D384">
        <v>0.69</v>
      </c>
    </row>
    <row r="385" spans="1:4" x14ac:dyDescent="0.25">
      <c r="A385">
        <v>383001</v>
      </c>
      <c r="B385">
        <v>6627231</v>
      </c>
      <c r="C385">
        <v>3278118</v>
      </c>
      <c r="D385">
        <v>0.92</v>
      </c>
    </row>
    <row r="386" spans="1:4" x14ac:dyDescent="0.25">
      <c r="A386">
        <v>384001</v>
      </c>
      <c r="B386">
        <v>6646127</v>
      </c>
      <c r="C386">
        <v>3288005</v>
      </c>
      <c r="D386">
        <v>0.83</v>
      </c>
    </row>
    <row r="387" spans="1:4" x14ac:dyDescent="0.25">
      <c r="A387">
        <v>385001</v>
      </c>
      <c r="B387">
        <v>6664312</v>
      </c>
      <c r="C387">
        <v>3299718</v>
      </c>
      <c r="D387">
        <v>0.72</v>
      </c>
    </row>
    <row r="388" spans="1:4" x14ac:dyDescent="0.25">
      <c r="A388">
        <v>386001</v>
      </c>
      <c r="B388">
        <v>6682994</v>
      </c>
      <c r="C388">
        <v>3308918</v>
      </c>
      <c r="D388">
        <v>0.72</v>
      </c>
    </row>
    <row r="389" spans="1:4" x14ac:dyDescent="0.25">
      <c r="A389">
        <v>387001</v>
      </c>
      <c r="B389">
        <v>6701745</v>
      </c>
      <c r="C389">
        <v>3318778</v>
      </c>
      <c r="D389">
        <v>0.73</v>
      </c>
    </row>
    <row r="390" spans="1:4" x14ac:dyDescent="0.25">
      <c r="A390">
        <v>388001</v>
      </c>
      <c r="B390">
        <v>6720109</v>
      </c>
      <c r="C390">
        <v>3328679</v>
      </c>
      <c r="D390">
        <v>0.71</v>
      </c>
    </row>
    <row r="391" spans="1:4" x14ac:dyDescent="0.25">
      <c r="A391">
        <v>389001</v>
      </c>
      <c r="B391">
        <v>6738552</v>
      </c>
      <c r="C391">
        <v>3339844</v>
      </c>
      <c r="D391">
        <v>1.02</v>
      </c>
    </row>
    <row r="392" spans="1:4" x14ac:dyDescent="0.25">
      <c r="A392">
        <v>390001</v>
      </c>
      <c r="B392">
        <v>6757424</v>
      </c>
      <c r="C392">
        <v>3349865</v>
      </c>
      <c r="D392">
        <v>1.1599999999999999</v>
      </c>
    </row>
    <row r="393" spans="1:4" x14ac:dyDescent="0.25">
      <c r="A393">
        <v>391001</v>
      </c>
      <c r="B393">
        <v>6776723</v>
      </c>
      <c r="C393">
        <v>3361446</v>
      </c>
      <c r="D393">
        <v>1.04</v>
      </c>
    </row>
    <row r="394" spans="1:4" x14ac:dyDescent="0.25">
      <c r="A394">
        <v>392001</v>
      </c>
      <c r="B394">
        <v>6795200</v>
      </c>
      <c r="C394">
        <v>3371794</v>
      </c>
      <c r="D394">
        <v>0.77</v>
      </c>
    </row>
    <row r="395" spans="1:4" x14ac:dyDescent="0.25">
      <c r="A395">
        <v>393001</v>
      </c>
      <c r="B395">
        <v>6812770</v>
      </c>
      <c r="C395">
        <v>3383706</v>
      </c>
      <c r="D395">
        <v>0.79</v>
      </c>
    </row>
    <row r="396" spans="1:4" x14ac:dyDescent="0.25">
      <c r="A396">
        <v>394001</v>
      </c>
      <c r="B396">
        <v>6832083</v>
      </c>
      <c r="C396">
        <v>3391868</v>
      </c>
      <c r="D396">
        <v>1.1000000000000001</v>
      </c>
    </row>
    <row r="397" spans="1:4" x14ac:dyDescent="0.25">
      <c r="A397">
        <v>395001</v>
      </c>
      <c r="B397">
        <v>6851660</v>
      </c>
      <c r="C397">
        <v>3399530</v>
      </c>
      <c r="D397">
        <v>0.74</v>
      </c>
    </row>
    <row r="398" spans="1:4" x14ac:dyDescent="0.25">
      <c r="A398">
        <v>396001</v>
      </c>
      <c r="B398">
        <v>6870593</v>
      </c>
      <c r="C398">
        <v>3407507</v>
      </c>
      <c r="D398">
        <v>0.96</v>
      </c>
    </row>
    <row r="399" spans="1:4" x14ac:dyDescent="0.25">
      <c r="A399">
        <v>397001</v>
      </c>
      <c r="B399">
        <v>6888181</v>
      </c>
      <c r="C399">
        <v>3414204</v>
      </c>
      <c r="D399">
        <v>0.79</v>
      </c>
    </row>
    <row r="400" spans="1:4" x14ac:dyDescent="0.25">
      <c r="A400">
        <v>398001</v>
      </c>
      <c r="B400">
        <v>6907685</v>
      </c>
      <c r="C400">
        <v>3423542</v>
      </c>
      <c r="D400">
        <v>1.17</v>
      </c>
    </row>
    <row r="401" spans="1:4" x14ac:dyDescent="0.25">
      <c r="A401">
        <v>399001</v>
      </c>
      <c r="B401">
        <v>6926118</v>
      </c>
      <c r="C401">
        <v>3430297</v>
      </c>
      <c r="D401">
        <v>0.92</v>
      </c>
    </row>
    <row r="402" spans="1:4" x14ac:dyDescent="0.25">
      <c r="A402">
        <v>400001</v>
      </c>
      <c r="B402">
        <v>6945136</v>
      </c>
      <c r="C402">
        <v>3439488</v>
      </c>
      <c r="D402">
        <v>1.24</v>
      </c>
    </row>
    <row r="403" spans="1:4" x14ac:dyDescent="0.25">
      <c r="A403">
        <v>401001</v>
      </c>
      <c r="B403">
        <v>6964975</v>
      </c>
      <c r="C403">
        <v>3449351</v>
      </c>
      <c r="D403">
        <v>0.76</v>
      </c>
    </row>
    <row r="404" spans="1:4" x14ac:dyDescent="0.25">
      <c r="A404">
        <v>402001</v>
      </c>
      <c r="B404">
        <v>6982915</v>
      </c>
      <c r="C404">
        <v>3456101</v>
      </c>
      <c r="D404">
        <v>1.1599999999999999</v>
      </c>
    </row>
    <row r="405" spans="1:4" x14ac:dyDescent="0.25">
      <c r="A405">
        <v>403001</v>
      </c>
      <c r="B405">
        <v>7001001</v>
      </c>
      <c r="C405">
        <v>3464679</v>
      </c>
      <c r="D405">
        <v>1.1499999999999999</v>
      </c>
    </row>
    <row r="406" spans="1:4" x14ac:dyDescent="0.25">
      <c r="A406">
        <v>404001</v>
      </c>
      <c r="B406">
        <v>7020879</v>
      </c>
      <c r="C406">
        <v>3472937</v>
      </c>
      <c r="D406">
        <v>1.1499999999999999</v>
      </c>
    </row>
    <row r="407" spans="1:4" x14ac:dyDescent="0.25">
      <c r="A407">
        <v>405001</v>
      </c>
      <c r="B407">
        <v>7040094</v>
      </c>
      <c r="C407">
        <v>3482710</v>
      </c>
      <c r="D407">
        <v>0.77</v>
      </c>
    </row>
    <row r="408" spans="1:4" x14ac:dyDescent="0.25">
      <c r="A408">
        <v>406001</v>
      </c>
      <c r="B408">
        <v>7058536</v>
      </c>
      <c r="C408">
        <v>3490925</v>
      </c>
      <c r="D408">
        <v>0.76</v>
      </c>
    </row>
    <row r="409" spans="1:4" x14ac:dyDescent="0.25">
      <c r="A409">
        <v>407001</v>
      </c>
      <c r="B409">
        <v>7078052</v>
      </c>
      <c r="C409">
        <v>3500381</v>
      </c>
      <c r="D409">
        <v>0.74</v>
      </c>
    </row>
    <row r="410" spans="1:4" x14ac:dyDescent="0.25">
      <c r="A410">
        <v>408001</v>
      </c>
      <c r="B410">
        <v>7096433</v>
      </c>
      <c r="C410">
        <v>3509728</v>
      </c>
      <c r="D410">
        <v>1.19</v>
      </c>
    </row>
    <row r="411" spans="1:4" x14ac:dyDescent="0.25">
      <c r="A411">
        <v>409001</v>
      </c>
      <c r="B411">
        <v>7115131</v>
      </c>
      <c r="C411">
        <v>3519850</v>
      </c>
      <c r="D411">
        <v>0.94</v>
      </c>
    </row>
    <row r="412" spans="1:4" x14ac:dyDescent="0.25">
      <c r="A412">
        <v>410001</v>
      </c>
      <c r="B412">
        <v>7134096</v>
      </c>
      <c r="C412">
        <v>3528704</v>
      </c>
      <c r="D412">
        <v>0.81</v>
      </c>
    </row>
    <row r="413" spans="1:4" x14ac:dyDescent="0.25">
      <c r="A413">
        <v>411001</v>
      </c>
      <c r="B413">
        <v>7153253</v>
      </c>
      <c r="C413">
        <v>3537032</v>
      </c>
      <c r="D413">
        <v>1.29</v>
      </c>
    </row>
    <row r="414" spans="1:4" x14ac:dyDescent="0.25">
      <c r="A414">
        <v>412001</v>
      </c>
      <c r="B414">
        <v>7171714</v>
      </c>
      <c r="C414">
        <v>3544659</v>
      </c>
      <c r="D414">
        <v>1.01</v>
      </c>
    </row>
    <row r="415" spans="1:4" x14ac:dyDescent="0.25">
      <c r="A415">
        <v>413001</v>
      </c>
      <c r="B415">
        <v>7190851</v>
      </c>
      <c r="C415">
        <v>3554789</v>
      </c>
      <c r="D415">
        <v>1.1599999999999999</v>
      </c>
    </row>
    <row r="416" spans="1:4" x14ac:dyDescent="0.25">
      <c r="A416">
        <v>414001</v>
      </c>
      <c r="B416">
        <v>7209830</v>
      </c>
      <c r="C416">
        <v>3563283</v>
      </c>
      <c r="D416">
        <v>1.08</v>
      </c>
    </row>
    <row r="417" spans="1:4" x14ac:dyDescent="0.25">
      <c r="A417">
        <v>415001</v>
      </c>
      <c r="B417">
        <v>7228340</v>
      </c>
      <c r="C417">
        <v>3571467</v>
      </c>
      <c r="D417">
        <v>1.26</v>
      </c>
    </row>
    <row r="418" spans="1:4" x14ac:dyDescent="0.25">
      <c r="A418">
        <v>416001</v>
      </c>
      <c r="B418">
        <v>7246658</v>
      </c>
      <c r="C418">
        <v>3580771</v>
      </c>
      <c r="D418">
        <v>0.87</v>
      </c>
    </row>
    <row r="419" spans="1:4" x14ac:dyDescent="0.25">
      <c r="A419">
        <v>417001</v>
      </c>
      <c r="B419">
        <v>7267049</v>
      </c>
      <c r="C419">
        <v>3591034</v>
      </c>
      <c r="D419">
        <v>1.1299999999999999</v>
      </c>
    </row>
    <row r="420" spans="1:4" x14ac:dyDescent="0.25">
      <c r="A420">
        <v>418001</v>
      </c>
      <c r="B420">
        <v>7285104</v>
      </c>
      <c r="C420">
        <v>3600625</v>
      </c>
      <c r="D420">
        <v>0.98</v>
      </c>
    </row>
    <row r="421" spans="1:4" x14ac:dyDescent="0.25">
      <c r="A421">
        <v>419001</v>
      </c>
      <c r="B421">
        <v>7303546</v>
      </c>
      <c r="C421">
        <v>3608985</v>
      </c>
      <c r="D421">
        <v>0.76</v>
      </c>
    </row>
    <row r="422" spans="1:4" x14ac:dyDescent="0.25">
      <c r="A422">
        <v>420001</v>
      </c>
      <c r="B422">
        <v>7322621</v>
      </c>
      <c r="C422">
        <v>3618575</v>
      </c>
      <c r="D422">
        <v>1.37</v>
      </c>
    </row>
    <row r="423" spans="1:4" x14ac:dyDescent="0.25">
      <c r="A423">
        <v>421001</v>
      </c>
      <c r="B423">
        <v>7341669</v>
      </c>
      <c r="C423">
        <v>3627994</v>
      </c>
      <c r="D423">
        <v>0.74</v>
      </c>
    </row>
    <row r="424" spans="1:4" x14ac:dyDescent="0.25">
      <c r="A424">
        <v>422001</v>
      </c>
      <c r="B424">
        <v>7360450</v>
      </c>
      <c r="C424">
        <v>3638330</v>
      </c>
      <c r="D424">
        <v>1.21</v>
      </c>
    </row>
    <row r="425" spans="1:4" x14ac:dyDescent="0.25">
      <c r="A425">
        <v>423001</v>
      </c>
      <c r="B425">
        <v>7379279</v>
      </c>
      <c r="C425">
        <v>3647085</v>
      </c>
      <c r="D425">
        <v>0.81</v>
      </c>
    </row>
    <row r="426" spans="1:4" x14ac:dyDescent="0.25">
      <c r="A426">
        <v>424001</v>
      </c>
      <c r="B426">
        <v>7398133</v>
      </c>
      <c r="C426">
        <v>3657144</v>
      </c>
      <c r="D426">
        <v>1.17</v>
      </c>
    </row>
    <row r="427" spans="1:4" x14ac:dyDescent="0.25">
      <c r="A427">
        <v>425001</v>
      </c>
      <c r="B427">
        <v>7416919</v>
      </c>
      <c r="C427">
        <v>3667199</v>
      </c>
      <c r="D427">
        <v>1.04</v>
      </c>
    </row>
    <row r="428" spans="1:4" x14ac:dyDescent="0.25">
      <c r="A428">
        <v>426001</v>
      </c>
      <c r="B428">
        <v>7435518</v>
      </c>
      <c r="C428">
        <v>3679375</v>
      </c>
      <c r="D428">
        <v>0.98</v>
      </c>
    </row>
    <row r="429" spans="1:4" x14ac:dyDescent="0.25">
      <c r="A429">
        <v>427001</v>
      </c>
      <c r="B429">
        <v>7454661</v>
      </c>
      <c r="C429">
        <v>3686365</v>
      </c>
      <c r="D429">
        <v>1.0900000000000001</v>
      </c>
    </row>
    <row r="430" spans="1:4" x14ac:dyDescent="0.25">
      <c r="A430">
        <v>428001</v>
      </c>
      <c r="B430">
        <v>7473565</v>
      </c>
      <c r="C430">
        <v>3694648</v>
      </c>
      <c r="D430">
        <v>0.89</v>
      </c>
    </row>
    <row r="431" spans="1:4" x14ac:dyDescent="0.25">
      <c r="A431">
        <v>429001</v>
      </c>
      <c r="B431">
        <v>7492571</v>
      </c>
      <c r="C431">
        <v>3702496</v>
      </c>
      <c r="D431">
        <v>0.83</v>
      </c>
    </row>
    <row r="432" spans="1:4" x14ac:dyDescent="0.25">
      <c r="A432">
        <v>430001</v>
      </c>
      <c r="B432">
        <v>7510992</v>
      </c>
      <c r="C432">
        <v>3712243</v>
      </c>
      <c r="D432">
        <v>0.95</v>
      </c>
    </row>
    <row r="433" spans="1:4" x14ac:dyDescent="0.25">
      <c r="A433">
        <v>431001</v>
      </c>
      <c r="B433">
        <v>7529847</v>
      </c>
      <c r="C433">
        <v>3719898</v>
      </c>
      <c r="D433">
        <v>1.1299999999999999</v>
      </c>
    </row>
    <row r="434" spans="1:4" x14ac:dyDescent="0.25">
      <c r="A434">
        <v>432001</v>
      </c>
      <c r="B434">
        <v>7548874</v>
      </c>
      <c r="C434">
        <v>3730791</v>
      </c>
      <c r="D434">
        <v>0.97</v>
      </c>
    </row>
    <row r="435" spans="1:4" x14ac:dyDescent="0.25">
      <c r="A435">
        <v>433001</v>
      </c>
      <c r="B435">
        <v>7568679</v>
      </c>
      <c r="C435">
        <v>3739532</v>
      </c>
      <c r="D435">
        <v>1.1000000000000001</v>
      </c>
    </row>
    <row r="436" spans="1:4" x14ac:dyDescent="0.25">
      <c r="A436">
        <v>434001</v>
      </c>
      <c r="B436">
        <v>7586693</v>
      </c>
      <c r="C436">
        <v>3749300</v>
      </c>
      <c r="D436">
        <v>1.18</v>
      </c>
    </row>
    <row r="437" spans="1:4" x14ac:dyDescent="0.25">
      <c r="A437">
        <v>435001</v>
      </c>
      <c r="B437">
        <v>7605468</v>
      </c>
      <c r="C437">
        <v>3758153</v>
      </c>
      <c r="D437">
        <v>1.01</v>
      </c>
    </row>
    <row r="438" spans="1:4" x14ac:dyDescent="0.25">
      <c r="A438">
        <v>436001</v>
      </c>
      <c r="B438">
        <v>7624524</v>
      </c>
      <c r="C438">
        <v>3766174</v>
      </c>
      <c r="D438">
        <v>0.86</v>
      </c>
    </row>
    <row r="439" spans="1:4" x14ac:dyDescent="0.25">
      <c r="A439">
        <v>437001</v>
      </c>
      <c r="B439">
        <v>7644272</v>
      </c>
      <c r="C439">
        <v>3775824</v>
      </c>
      <c r="D439">
        <v>0.99</v>
      </c>
    </row>
    <row r="440" spans="1:4" x14ac:dyDescent="0.25">
      <c r="A440">
        <v>438001</v>
      </c>
      <c r="B440">
        <v>7663203</v>
      </c>
      <c r="C440">
        <v>3786428</v>
      </c>
      <c r="D440">
        <v>1.3</v>
      </c>
    </row>
    <row r="441" spans="1:4" x14ac:dyDescent="0.25">
      <c r="A441">
        <v>439001</v>
      </c>
      <c r="B441">
        <v>7681367</v>
      </c>
      <c r="C441">
        <v>3795483</v>
      </c>
      <c r="D441">
        <v>1.1000000000000001</v>
      </c>
    </row>
    <row r="442" spans="1:4" x14ac:dyDescent="0.25">
      <c r="A442">
        <v>440001</v>
      </c>
      <c r="B442">
        <v>7699256</v>
      </c>
      <c r="C442">
        <v>3804389</v>
      </c>
      <c r="D442">
        <v>0.96</v>
      </c>
    </row>
    <row r="443" spans="1:4" x14ac:dyDescent="0.25">
      <c r="A443">
        <v>441001</v>
      </c>
      <c r="B443">
        <v>7718567</v>
      </c>
      <c r="C443">
        <v>3816216</v>
      </c>
      <c r="D443">
        <v>1.35</v>
      </c>
    </row>
    <row r="444" spans="1:4" x14ac:dyDescent="0.25">
      <c r="A444">
        <v>442001</v>
      </c>
      <c r="B444">
        <v>7738248</v>
      </c>
      <c r="C444">
        <v>3826087</v>
      </c>
      <c r="D444">
        <v>1.3</v>
      </c>
    </row>
    <row r="445" spans="1:4" x14ac:dyDescent="0.25">
      <c r="A445">
        <v>443001</v>
      </c>
      <c r="B445">
        <v>7756869</v>
      </c>
      <c r="C445">
        <v>3835306</v>
      </c>
      <c r="D445">
        <v>0.88</v>
      </c>
    </row>
    <row r="446" spans="1:4" x14ac:dyDescent="0.25">
      <c r="A446">
        <v>444001</v>
      </c>
      <c r="B446">
        <v>7775541</v>
      </c>
      <c r="C446">
        <v>3844099</v>
      </c>
      <c r="D446">
        <v>0.89</v>
      </c>
    </row>
    <row r="447" spans="1:4" x14ac:dyDescent="0.25">
      <c r="A447">
        <v>445001</v>
      </c>
      <c r="B447">
        <v>7794903</v>
      </c>
      <c r="C447">
        <v>3853748</v>
      </c>
      <c r="D447">
        <v>0.84</v>
      </c>
    </row>
    <row r="448" spans="1:4" x14ac:dyDescent="0.25">
      <c r="A448">
        <v>446001</v>
      </c>
      <c r="B448">
        <v>7813640</v>
      </c>
      <c r="C448">
        <v>3863700</v>
      </c>
      <c r="D448">
        <v>1.41</v>
      </c>
    </row>
    <row r="449" spans="1:4" x14ac:dyDescent="0.25">
      <c r="A449">
        <v>447001</v>
      </c>
      <c r="B449">
        <v>7832490</v>
      </c>
      <c r="C449">
        <v>3873297</v>
      </c>
      <c r="D449">
        <v>1.43</v>
      </c>
    </row>
    <row r="450" spans="1:4" x14ac:dyDescent="0.25">
      <c r="A450">
        <v>448001</v>
      </c>
      <c r="B450">
        <v>7851337</v>
      </c>
      <c r="C450">
        <v>3882210</v>
      </c>
      <c r="D450">
        <v>1.04</v>
      </c>
    </row>
    <row r="451" spans="1:4" x14ac:dyDescent="0.25">
      <c r="A451">
        <v>449001</v>
      </c>
      <c r="B451">
        <v>7869438</v>
      </c>
      <c r="C451">
        <v>3892138</v>
      </c>
      <c r="D451">
        <v>1.58</v>
      </c>
    </row>
    <row r="452" spans="1:4" x14ac:dyDescent="0.25">
      <c r="A452">
        <v>450001</v>
      </c>
      <c r="B452">
        <v>7888366</v>
      </c>
      <c r="C452">
        <v>3903373</v>
      </c>
      <c r="D452">
        <v>0.86</v>
      </c>
    </row>
    <row r="453" spans="1:4" x14ac:dyDescent="0.25">
      <c r="A453">
        <v>451001</v>
      </c>
      <c r="B453">
        <v>7908320</v>
      </c>
      <c r="C453">
        <v>3913378</v>
      </c>
      <c r="D453">
        <v>0.87</v>
      </c>
    </row>
    <row r="454" spans="1:4" x14ac:dyDescent="0.25">
      <c r="A454">
        <v>452001</v>
      </c>
      <c r="B454">
        <v>7927145</v>
      </c>
      <c r="C454">
        <v>3922691</v>
      </c>
      <c r="D454">
        <v>0.87</v>
      </c>
    </row>
    <row r="455" spans="1:4" x14ac:dyDescent="0.25">
      <c r="A455">
        <v>453001</v>
      </c>
      <c r="B455">
        <v>7945444</v>
      </c>
      <c r="C455">
        <v>3933279</v>
      </c>
      <c r="D455">
        <v>0.85</v>
      </c>
    </row>
    <row r="456" spans="1:4" x14ac:dyDescent="0.25">
      <c r="A456">
        <v>454001</v>
      </c>
      <c r="B456">
        <v>7965027</v>
      </c>
      <c r="C456">
        <v>3944506</v>
      </c>
      <c r="D456">
        <v>1.39</v>
      </c>
    </row>
    <row r="457" spans="1:4" x14ac:dyDescent="0.25">
      <c r="A457">
        <v>455001</v>
      </c>
      <c r="B457">
        <v>7983445</v>
      </c>
      <c r="C457">
        <v>3954621</v>
      </c>
      <c r="D457">
        <v>0.96</v>
      </c>
    </row>
    <row r="458" spans="1:4" x14ac:dyDescent="0.25">
      <c r="A458">
        <v>456001</v>
      </c>
      <c r="B458">
        <v>8002982</v>
      </c>
      <c r="C458">
        <v>3964536</v>
      </c>
      <c r="D458">
        <v>1.47</v>
      </c>
    </row>
    <row r="459" spans="1:4" x14ac:dyDescent="0.25">
      <c r="A459">
        <v>457001</v>
      </c>
      <c r="B459">
        <v>8021286</v>
      </c>
      <c r="C459">
        <v>3976297</v>
      </c>
      <c r="D459">
        <v>0.86</v>
      </c>
    </row>
    <row r="460" spans="1:4" x14ac:dyDescent="0.25">
      <c r="A460">
        <v>458001</v>
      </c>
      <c r="B460">
        <v>8039711</v>
      </c>
      <c r="C460">
        <v>3987185</v>
      </c>
      <c r="D460">
        <v>1.04</v>
      </c>
    </row>
    <row r="461" spans="1:4" x14ac:dyDescent="0.25">
      <c r="A461">
        <v>459001</v>
      </c>
      <c r="B461">
        <v>8059402</v>
      </c>
      <c r="C461">
        <v>3998308</v>
      </c>
      <c r="D461">
        <v>0.91</v>
      </c>
    </row>
    <row r="462" spans="1:4" x14ac:dyDescent="0.25">
      <c r="A462">
        <v>460001</v>
      </c>
      <c r="B462">
        <v>8078723</v>
      </c>
      <c r="C462">
        <v>4005966</v>
      </c>
      <c r="D462">
        <v>0.9</v>
      </c>
    </row>
    <row r="463" spans="1:4" x14ac:dyDescent="0.25">
      <c r="A463">
        <v>461001</v>
      </c>
      <c r="B463">
        <v>8097167</v>
      </c>
      <c r="C463">
        <v>4013948</v>
      </c>
      <c r="D463">
        <v>1.28</v>
      </c>
    </row>
    <row r="464" spans="1:4" x14ac:dyDescent="0.25">
      <c r="A464">
        <v>462001</v>
      </c>
      <c r="B464">
        <v>8116340</v>
      </c>
      <c r="C464">
        <v>4021722</v>
      </c>
      <c r="D464">
        <v>0.96</v>
      </c>
    </row>
    <row r="465" spans="1:4" x14ac:dyDescent="0.25">
      <c r="A465">
        <v>463001</v>
      </c>
      <c r="B465">
        <v>8135358</v>
      </c>
      <c r="C465">
        <v>4030692</v>
      </c>
      <c r="D465">
        <v>1.31</v>
      </c>
    </row>
    <row r="466" spans="1:4" x14ac:dyDescent="0.25">
      <c r="A466">
        <v>464001</v>
      </c>
      <c r="B466">
        <v>8154359</v>
      </c>
      <c r="C466">
        <v>4039707</v>
      </c>
      <c r="D466">
        <v>1.53</v>
      </c>
    </row>
    <row r="467" spans="1:4" x14ac:dyDescent="0.25">
      <c r="A467">
        <v>465001</v>
      </c>
      <c r="B467">
        <v>8173476</v>
      </c>
      <c r="C467">
        <v>4048609</v>
      </c>
      <c r="D467">
        <v>0.85</v>
      </c>
    </row>
    <row r="468" spans="1:4" x14ac:dyDescent="0.25">
      <c r="A468">
        <v>466001</v>
      </c>
      <c r="B468">
        <v>8192514</v>
      </c>
      <c r="C468">
        <v>4058176</v>
      </c>
      <c r="D468">
        <v>1.55</v>
      </c>
    </row>
    <row r="469" spans="1:4" x14ac:dyDescent="0.25">
      <c r="A469">
        <v>467001</v>
      </c>
      <c r="B469">
        <v>8211554</v>
      </c>
      <c r="C469">
        <v>4067615</v>
      </c>
      <c r="D469">
        <v>0.91</v>
      </c>
    </row>
    <row r="470" spans="1:4" x14ac:dyDescent="0.25">
      <c r="A470">
        <v>468001</v>
      </c>
      <c r="B470">
        <v>8229801</v>
      </c>
      <c r="C470">
        <v>4075442</v>
      </c>
      <c r="D470">
        <v>1.1599999999999999</v>
      </c>
    </row>
    <row r="471" spans="1:4" x14ac:dyDescent="0.25">
      <c r="A471">
        <v>469001</v>
      </c>
      <c r="B471">
        <v>8249144</v>
      </c>
      <c r="C471">
        <v>4086011</v>
      </c>
      <c r="D471">
        <v>0.96</v>
      </c>
    </row>
    <row r="472" spans="1:4" x14ac:dyDescent="0.25">
      <c r="A472">
        <v>470001</v>
      </c>
      <c r="B472">
        <v>8268087</v>
      </c>
      <c r="C472">
        <v>4094737</v>
      </c>
      <c r="D472">
        <v>0.98</v>
      </c>
    </row>
    <row r="473" spans="1:4" x14ac:dyDescent="0.25">
      <c r="A473">
        <v>471001</v>
      </c>
      <c r="B473">
        <v>8287917</v>
      </c>
      <c r="C473">
        <v>4105368</v>
      </c>
      <c r="D473">
        <v>1.07</v>
      </c>
    </row>
    <row r="474" spans="1:4" x14ac:dyDescent="0.25">
      <c r="A474">
        <v>472001</v>
      </c>
      <c r="B474">
        <v>8306026</v>
      </c>
      <c r="C474">
        <v>4113604</v>
      </c>
      <c r="D474">
        <v>0.93</v>
      </c>
    </row>
    <row r="475" spans="1:4" x14ac:dyDescent="0.25">
      <c r="A475">
        <v>473001</v>
      </c>
      <c r="B475">
        <v>8324842</v>
      </c>
      <c r="C475">
        <v>4123036</v>
      </c>
      <c r="D475">
        <v>1.41</v>
      </c>
    </row>
    <row r="476" spans="1:4" x14ac:dyDescent="0.25">
      <c r="A476">
        <v>474001</v>
      </c>
      <c r="B476">
        <v>8343236</v>
      </c>
      <c r="C476">
        <v>4133558</v>
      </c>
      <c r="D476">
        <v>0.93</v>
      </c>
    </row>
    <row r="477" spans="1:4" x14ac:dyDescent="0.25">
      <c r="A477">
        <v>475001</v>
      </c>
      <c r="B477">
        <v>8363055</v>
      </c>
      <c r="C477">
        <v>4144543</v>
      </c>
      <c r="D477">
        <v>0.92</v>
      </c>
    </row>
    <row r="478" spans="1:4" x14ac:dyDescent="0.25">
      <c r="A478">
        <v>476001</v>
      </c>
      <c r="B478">
        <v>8381408</v>
      </c>
      <c r="C478">
        <v>4152530</v>
      </c>
      <c r="D478">
        <v>1.1399999999999999</v>
      </c>
    </row>
    <row r="479" spans="1:4" x14ac:dyDescent="0.25">
      <c r="A479">
        <v>477001</v>
      </c>
      <c r="B479">
        <v>8401190</v>
      </c>
      <c r="C479">
        <v>4161992</v>
      </c>
      <c r="D479">
        <v>1.49</v>
      </c>
    </row>
    <row r="480" spans="1:4" x14ac:dyDescent="0.25">
      <c r="A480">
        <v>478001</v>
      </c>
      <c r="B480">
        <v>8419449</v>
      </c>
      <c r="C480">
        <v>4170584</v>
      </c>
      <c r="D480">
        <v>1.41</v>
      </c>
    </row>
    <row r="481" spans="1:4" x14ac:dyDescent="0.25">
      <c r="A481">
        <v>479001</v>
      </c>
      <c r="B481">
        <v>8438273</v>
      </c>
      <c r="C481">
        <v>4180914</v>
      </c>
      <c r="D481">
        <v>1.05</v>
      </c>
    </row>
    <row r="482" spans="1:4" x14ac:dyDescent="0.25">
      <c r="A482">
        <v>480001</v>
      </c>
      <c r="B482">
        <v>8458087</v>
      </c>
      <c r="C482">
        <v>4189661</v>
      </c>
      <c r="D482">
        <v>0.95</v>
      </c>
    </row>
    <row r="483" spans="1:4" x14ac:dyDescent="0.25">
      <c r="A483">
        <v>481001</v>
      </c>
      <c r="B483">
        <v>8476405</v>
      </c>
      <c r="C483">
        <v>4199780</v>
      </c>
      <c r="D483">
        <v>0.92</v>
      </c>
    </row>
    <row r="484" spans="1:4" x14ac:dyDescent="0.25">
      <c r="A484">
        <v>482001</v>
      </c>
      <c r="B484">
        <v>8495297</v>
      </c>
      <c r="C484">
        <v>4210074</v>
      </c>
      <c r="D484">
        <v>1.6</v>
      </c>
    </row>
    <row r="485" spans="1:4" x14ac:dyDescent="0.25">
      <c r="A485">
        <v>483001</v>
      </c>
      <c r="B485">
        <v>8513848</v>
      </c>
      <c r="C485">
        <v>4220599</v>
      </c>
      <c r="D485">
        <v>1.65</v>
      </c>
    </row>
    <row r="486" spans="1:4" x14ac:dyDescent="0.25">
      <c r="A486">
        <v>484001</v>
      </c>
      <c r="B486">
        <v>8533351</v>
      </c>
      <c r="C486">
        <v>4230002</v>
      </c>
      <c r="D486">
        <v>1.35</v>
      </c>
    </row>
    <row r="487" spans="1:4" x14ac:dyDescent="0.25">
      <c r="A487">
        <v>485001</v>
      </c>
      <c r="B487">
        <v>8552547</v>
      </c>
      <c r="C487">
        <v>4240317</v>
      </c>
      <c r="D487">
        <v>1.08</v>
      </c>
    </row>
    <row r="488" spans="1:4" x14ac:dyDescent="0.25">
      <c r="A488">
        <v>486001</v>
      </c>
      <c r="B488">
        <v>8570997</v>
      </c>
      <c r="C488">
        <v>4250112</v>
      </c>
      <c r="D488">
        <v>1.54</v>
      </c>
    </row>
    <row r="489" spans="1:4" x14ac:dyDescent="0.25">
      <c r="A489">
        <v>487001</v>
      </c>
      <c r="B489">
        <v>8590423</v>
      </c>
      <c r="C489">
        <v>4260088</v>
      </c>
      <c r="D489">
        <v>1.61</v>
      </c>
    </row>
    <row r="490" spans="1:4" x14ac:dyDescent="0.25">
      <c r="A490">
        <v>488001</v>
      </c>
      <c r="B490">
        <v>8609728</v>
      </c>
      <c r="C490">
        <v>4271292</v>
      </c>
      <c r="D490">
        <v>1.24</v>
      </c>
    </row>
    <row r="491" spans="1:4" x14ac:dyDescent="0.25">
      <c r="A491">
        <v>489001</v>
      </c>
      <c r="B491">
        <v>8628554</v>
      </c>
      <c r="C491">
        <v>4280157</v>
      </c>
      <c r="D491">
        <v>0.97</v>
      </c>
    </row>
    <row r="492" spans="1:4" x14ac:dyDescent="0.25">
      <c r="A492">
        <v>490001</v>
      </c>
      <c r="B492">
        <v>8647026</v>
      </c>
      <c r="C492">
        <v>4292527</v>
      </c>
      <c r="D492">
        <v>0.94</v>
      </c>
    </row>
    <row r="493" spans="1:4" x14ac:dyDescent="0.25">
      <c r="A493">
        <v>491001</v>
      </c>
      <c r="B493">
        <v>8666827</v>
      </c>
      <c r="C493">
        <v>4303641</v>
      </c>
      <c r="D493">
        <v>1.5</v>
      </c>
    </row>
    <row r="494" spans="1:4" x14ac:dyDescent="0.25">
      <c r="A494">
        <v>492001</v>
      </c>
      <c r="B494">
        <v>8685058</v>
      </c>
      <c r="C494">
        <v>4313638</v>
      </c>
      <c r="D494">
        <v>1.69</v>
      </c>
    </row>
    <row r="495" spans="1:4" x14ac:dyDescent="0.25">
      <c r="A495">
        <v>493001</v>
      </c>
      <c r="B495">
        <v>8704383</v>
      </c>
      <c r="C495">
        <v>4321855</v>
      </c>
      <c r="D495">
        <v>1.21</v>
      </c>
    </row>
    <row r="496" spans="1:4" x14ac:dyDescent="0.25">
      <c r="A496">
        <v>494001</v>
      </c>
      <c r="B496">
        <v>8723277</v>
      </c>
      <c r="C496">
        <v>4330560</v>
      </c>
      <c r="D496">
        <v>1.1599999999999999</v>
      </c>
    </row>
    <row r="497" spans="1:4" x14ac:dyDescent="0.25">
      <c r="A497">
        <v>495001</v>
      </c>
      <c r="B497">
        <v>8742405</v>
      </c>
      <c r="C497">
        <v>4341134</v>
      </c>
      <c r="D497">
        <v>1.7</v>
      </c>
    </row>
    <row r="498" spans="1:4" x14ac:dyDescent="0.25">
      <c r="A498">
        <v>496001</v>
      </c>
      <c r="B498">
        <v>8761457</v>
      </c>
      <c r="C498">
        <v>4350344</v>
      </c>
      <c r="D498">
        <v>1.28</v>
      </c>
    </row>
    <row r="499" spans="1:4" x14ac:dyDescent="0.25">
      <c r="A499">
        <v>497001</v>
      </c>
      <c r="B499">
        <v>8780182</v>
      </c>
      <c r="C499">
        <v>4358929</v>
      </c>
      <c r="D499">
        <v>0.97</v>
      </c>
    </row>
    <row r="500" spans="1:4" x14ac:dyDescent="0.25">
      <c r="A500">
        <v>498001</v>
      </c>
      <c r="B500">
        <v>8798541</v>
      </c>
      <c r="C500">
        <v>4368059</v>
      </c>
      <c r="D500">
        <v>1.62</v>
      </c>
    </row>
    <row r="501" spans="1:4" x14ac:dyDescent="0.25">
      <c r="A501">
        <v>499001</v>
      </c>
      <c r="B501">
        <v>8818260</v>
      </c>
      <c r="C501">
        <v>4379715</v>
      </c>
      <c r="D501">
        <v>0.98</v>
      </c>
    </row>
    <row r="502" spans="1:4" x14ac:dyDescent="0.25">
      <c r="A502">
        <v>500001</v>
      </c>
      <c r="B502">
        <v>8836509</v>
      </c>
      <c r="C502">
        <v>4389818</v>
      </c>
      <c r="D502">
        <v>0.97</v>
      </c>
    </row>
    <row r="503" spans="1:4" x14ac:dyDescent="0.25">
      <c r="A503">
        <v>501001</v>
      </c>
      <c r="B503">
        <v>8855447</v>
      </c>
      <c r="C503">
        <v>4397839</v>
      </c>
      <c r="D503">
        <v>1.26</v>
      </c>
    </row>
    <row r="504" spans="1:4" x14ac:dyDescent="0.25">
      <c r="A504">
        <v>502001</v>
      </c>
      <c r="B504">
        <v>8875637</v>
      </c>
      <c r="C504">
        <v>4408756</v>
      </c>
      <c r="D504">
        <v>1.01</v>
      </c>
    </row>
    <row r="505" spans="1:4" x14ac:dyDescent="0.25">
      <c r="A505">
        <v>503001</v>
      </c>
      <c r="B505">
        <v>8893784</v>
      </c>
      <c r="C505">
        <v>4418103</v>
      </c>
      <c r="D505">
        <v>1.1100000000000001</v>
      </c>
    </row>
    <row r="506" spans="1:4" x14ac:dyDescent="0.25">
      <c r="A506">
        <v>504001</v>
      </c>
      <c r="B506">
        <v>8913458</v>
      </c>
      <c r="C506">
        <v>4429869</v>
      </c>
      <c r="D506">
        <v>1.42</v>
      </c>
    </row>
    <row r="507" spans="1:4" x14ac:dyDescent="0.25">
      <c r="A507">
        <v>505001</v>
      </c>
      <c r="B507">
        <v>8931953</v>
      </c>
      <c r="C507">
        <v>4438712</v>
      </c>
      <c r="D507">
        <v>1.01</v>
      </c>
    </row>
    <row r="508" spans="1:4" x14ac:dyDescent="0.25">
      <c r="A508">
        <v>506001</v>
      </c>
      <c r="B508">
        <v>8951301</v>
      </c>
      <c r="C508">
        <v>4450877</v>
      </c>
      <c r="D508">
        <v>1.01</v>
      </c>
    </row>
    <row r="509" spans="1:4" x14ac:dyDescent="0.25">
      <c r="A509">
        <v>507001</v>
      </c>
      <c r="B509">
        <v>8970186</v>
      </c>
      <c r="C509">
        <v>4461173</v>
      </c>
      <c r="D509">
        <v>1.1100000000000001</v>
      </c>
    </row>
    <row r="510" spans="1:4" x14ac:dyDescent="0.25">
      <c r="A510">
        <v>508001</v>
      </c>
      <c r="B510">
        <v>8988674</v>
      </c>
      <c r="C510">
        <v>4472817</v>
      </c>
      <c r="D510">
        <v>1.2</v>
      </c>
    </row>
    <row r="511" spans="1:4" x14ac:dyDescent="0.25">
      <c r="A511">
        <v>509001</v>
      </c>
      <c r="B511">
        <v>9007678</v>
      </c>
      <c r="C511">
        <v>4482014</v>
      </c>
      <c r="D511">
        <v>1.03</v>
      </c>
    </row>
    <row r="512" spans="1:4" x14ac:dyDescent="0.25">
      <c r="A512">
        <v>510001</v>
      </c>
      <c r="B512">
        <v>9027741</v>
      </c>
      <c r="C512">
        <v>4491806</v>
      </c>
      <c r="D512">
        <v>1.1100000000000001</v>
      </c>
    </row>
    <row r="513" spans="1:4" x14ac:dyDescent="0.25">
      <c r="A513">
        <v>511001</v>
      </c>
      <c r="B513">
        <v>9046133</v>
      </c>
      <c r="C513">
        <v>4503008</v>
      </c>
      <c r="D513">
        <v>1.04</v>
      </c>
    </row>
    <row r="514" spans="1:4" x14ac:dyDescent="0.25">
      <c r="A514">
        <v>512001</v>
      </c>
      <c r="B514">
        <v>9064942</v>
      </c>
      <c r="C514">
        <v>4512163</v>
      </c>
      <c r="D514">
        <v>1.1299999999999999</v>
      </c>
    </row>
    <row r="515" spans="1:4" x14ac:dyDescent="0.25">
      <c r="A515">
        <v>513001</v>
      </c>
      <c r="B515">
        <v>9083878</v>
      </c>
      <c r="C515">
        <v>4523010</v>
      </c>
      <c r="D515">
        <v>1.45</v>
      </c>
    </row>
    <row r="516" spans="1:4" x14ac:dyDescent="0.25">
      <c r="A516">
        <v>514001</v>
      </c>
      <c r="B516">
        <v>9103151</v>
      </c>
      <c r="C516">
        <v>4533532</v>
      </c>
      <c r="D516">
        <v>1.41</v>
      </c>
    </row>
    <row r="517" spans="1:4" x14ac:dyDescent="0.25">
      <c r="A517">
        <v>515001</v>
      </c>
      <c r="B517">
        <v>9122037</v>
      </c>
      <c r="C517">
        <v>4544323</v>
      </c>
      <c r="D517">
        <v>1.51</v>
      </c>
    </row>
    <row r="518" spans="1:4" x14ac:dyDescent="0.25">
      <c r="A518">
        <v>516001</v>
      </c>
      <c r="B518">
        <v>9140951</v>
      </c>
      <c r="C518">
        <v>4555586</v>
      </c>
      <c r="D518">
        <v>1.1100000000000001</v>
      </c>
    </row>
    <row r="519" spans="1:4" x14ac:dyDescent="0.25">
      <c r="A519">
        <v>517001</v>
      </c>
      <c r="B519">
        <v>9160145</v>
      </c>
      <c r="C519">
        <v>4565328</v>
      </c>
      <c r="D519">
        <v>1.03</v>
      </c>
    </row>
    <row r="520" spans="1:4" x14ac:dyDescent="0.25">
      <c r="A520">
        <v>518001</v>
      </c>
      <c r="B520">
        <v>9178816</v>
      </c>
      <c r="C520">
        <v>4576239</v>
      </c>
      <c r="D520">
        <v>1.26</v>
      </c>
    </row>
    <row r="521" spans="1:4" x14ac:dyDescent="0.25">
      <c r="A521">
        <v>519001</v>
      </c>
      <c r="B521">
        <v>9197924</v>
      </c>
      <c r="C521">
        <v>4587051</v>
      </c>
      <c r="D521">
        <v>1.43</v>
      </c>
    </row>
    <row r="522" spans="1:4" x14ac:dyDescent="0.25">
      <c r="A522">
        <v>520001</v>
      </c>
      <c r="B522">
        <v>9216910</v>
      </c>
      <c r="C522">
        <v>4599323</v>
      </c>
      <c r="D522">
        <v>1.1200000000000001</v>
      </c>
    </row>
    <row r="523" spans="1:4" x14ac:dyDescent="0.25">
      <c r="A523">
        <v>521001</v>
      </c>
      <c r="B523">
        <v>9235806</v>
      </c>
      <c r="C523">
        <v>4608660</v>
      </c>
      <c r="D523">
        <v>1.5</v>
      </c>
    </row>
    <row r="524" spans="1:4" x14ac:dyDescent="0.25">
      <c r="A524">
        <v>522001</v>
      </c>
      <c r="B524">
        <v>9253930</v>
      </c>
      <c r="C524">
        <v>4621105</v>
      </c>
      <c r="D524">
        <v>1.22</v>
      </c>
    </row>
    <row r="525" spans="1:4" x14ac:dyDescent="0.25">
      <c r="A525">
        <v>523001</v>
      </c>
      <c r="B525">
        <v>9274451</v>
      </c>
      <c r="C525">
        <v>4633033</v>
      </c>
      <c r="D525">
        <v>1.02</v>
      </c>
    </row>
    <row r="526" spans="1:4" x14ac:dyDescent="0.25">
      <c r="A526">
        <v>524001</v>
      </c>
      <c r="B526">
        <v>9292626</v>
      </c>
      <c r="C526">
        <v>4645659</v>
      </c>
      <c r="D526">
        <v>1.5</v>
      </c>
    </row>
    <row r="527" spans="1:4" x14ac:dyDescent="0.25">
      <c r="A527">
        <v>525001</v>
      </c>
      <c r="B527">
        <v>9312351</v>
      </c>
      <c r="C527">
        <v>4652956</v>
      </c>
      <c r="D527">
        <v>1.0900000000000001</v>
      </c>
    </row>
    <row r="528" spans="1:4" x14ac:dyDescent="0.25">
      <c r="A528">
        <v>526001</v>
      </c>
      <c r="B528">
        <v>9331821</v>
      </c>
      <c r="C528">
        <v>4660615</v>
      </c>
      <c r="D528">
        <v>1.54</v>
      </c>
    </row>
    <row r="529" spans="1:4" x14ac:dyDescent="0.25">
      <c r="A529">
        <v>527001</v>
      </c>
      <c r="B529">
        <v>9351046</v>
      </c>
      <c r="C529">
        <v>4666533</v>
      </c>
      <c r="D529">
        <v>1.0900000000000001</v>
      </c>
    </row>
    <row r="530" spans="1:4" x14ac:dyDescent="0.25">
      <c r="A530">
        <v>528001</v>
      </c>
      <c r="B530">
        <v>9370352</v>
      </c>
      <c r="C530">
        <v>4674713</v>
      </c>
      <c r="D530">
        <v>1.02</v>
      </c>
    </row>
    <row r="531" spans="1:4" x14ac:dyDescent="0.25">
      <c r="A531">
        <v>529001</v>
      </c>
      <c r="B531">
        <v>9389345</v>
      </c>
      <c r="C531">
        <v>4682817</v>
      </c>
      <c r="D531">
        <v>1.59</v>
      </c>
    </row>
    <row r="532" spans="1:4" x14ac:dyDescent="0.25">
      <c r="A532">
        <v>530001</v>
      </c>
      <c r="B532">
        <v>9409769</v>
      </c>
      <c r="C532">
        <v>4690381</v>
      </c>
      <c r="D532">
        <v>1.02</v>
      </c>
    </row>
    <row r="533" spans="1:4" x14ac:dyDescent="0.25">
      <c r="A533">
        <v>531001</v>
      </c>
      <c r="B533">
        <v>9427873</v>
      </c>
      <c r="C533">
        <v>4697662</v>
      </c>
      <c r="D533">
        <v>1.33</v>
      </c>
    </row>
    <row r="534" spans="1:4" x14ac:dyDescent="0.25">
      <c r="A534">
        <v>532001</v>
      </c>
      <c r="B534">
        <v>9448377</v>
      </c>
      <c r="C534">
        <v>4707118</v>
      </c>
      <c r="D534">
        <v>1.5</v>
      </c>
    </row>
    <row r="535" spans="1:4" x14ac:dyDescent="0.25">
      <c r="A535">
        <v>533001</v>
      </c>
      <c r="B535">
        <v>9467437</v>
      </c>
      <c r="C535">
        <v>4715493</v>
      </c>
      <c r="D535">
        <v>1.55</v>
      </c>
    </row>
    <row r="536" spans="1:4" x14ac:dyDescent="0.25">
      <c r="A536">
        <v>534001</v>
      </c>
      <c r="B536">
        <v>9487585</v>
      </c>
      <c r="C536">
        <v>4722529</v>
      </c>
      <c r="D536">
        <v>1.47</v>
      </c>
    </row>
    <row r="537" spans="1:4" x14ac:dyDescent="0.25">
      <c r="A537">
        <v>535001</v>
      </c>
      <c r="B537">
        <v>9506912</v>
      </c>
      <c r="C537">
        <v>4731501</v>
      </c>
      <c r="D537">
        <v>1.0900000000000001</v>
      </c>
    </row>
    <row r="538" spans="1:4" x14ac:dyDescent="0.25">
      <c r="A538">
        <v>536001</v>
      </c>
      <c r="B538">
        <v>9526187</v>
      </c>
      <c r="C538">
        <v>4740041</v>
      </c>
      <c r="D538">
        <v>1.21</v>
      </c>
    </row>
    <row r="539" spans="1:4" x14ac:dyDescent="0.25">
      <c r="A539">
        <v>537001</v>
      </c>
      <c r="B539">
        <v>9544982</v>
      </c>
      <c r="C539">
        <v>4748015</v>
      </c>
      <c r="D539">
        <v>1.1499999999999999</v>
      </c>
    </row>
    <row r="540" spans="1:4" x14ac:dyDescent="0.25">
      <c r="A540">
        <v>538001</v>
      </c>
      <c r="B540">
        <v>9564580</v>
      </c>
      <c r="C540">
        <v>4756650</v>
      </c>
      <c r="D540">
        <v>1.22</v>
      </c>
    </row>
    <row r="541" spans="1:4" x14ac:dyDescent="0.25">
      <c r="A541">
        <v>539001</v>
      </c>
      <c r="B541">
        <v>9583982</v>
      </c>
      <c r="C541">
        <v>4765658</v>
      </c>
      <c r="D541">
        <v>1.1100000000000001</v>
      </c>
    </row>
    <row r="542" spans="1:4" x14ac:dyDescent="0.25">
      <c r="A542">
        <v>540001</v>
      </c>
      <c r="B542">
        <v>9603612</v>
      </c>
      <c r="C542">
        <v>4774964</v>
      </c>
      <c r="D542">
        <v>1.25</v>
      </c>
    </row>
    <row r="543" spans="1:4" x14ac:dyDescent="0.25">
      <c r="A543">
        <v>541001</v>
      </c>
      <c r="B543">
        <v>9622593</v>
      </c>
      <c r="C543">
        <v>4784049</v>
      </c>
      <c r="D543">
        <v>1.48</v>
      </c>
    </row>
    <row r="544" spans="1:4" x14ac:dyDescent="0.25">
      <c r="A544">
        <v>542001</v>
      </c>
      <c r="B544">
        <v>9641608</v>
      </c>
      <c r="C544">
        <v>4791538</v>
      </c>
      <c r="D544">
        <v>1.5</v>
      </c>
    </row>
    <row r="545" spans="1:4" x14ac:dyDescent="0.25">
      <c r="A545">
        <v>543001</v>
      </c>
      <c r="B545">
        <v>9661370</v>
      </c>
      <c r="C545">
        <v>4799747</v>
      </c>
      <c r="D545">
        <v>1.34</v>
      </c>
    </row>
    <row r="546" spans="1:4" x14ac:dyDescent="0.25">
      <c r="A546">
        <v>544001</v>
      </c>
      <c r="B546">
        <v>9681074</v>
      </c>
      <c r="C546">
        <v>4808123</v>
      </c>
      <c r="D546">
        <v>1.29</v>
      </c>
    </row>
    <row r="547" spans="1:4" x14ac:dyDescent="0.25">
      <c r="A547">
        <v>545001</v>
      </c>
      <c r="B547">
        <v>9700716</v>
      </c>
      <c r="C547">
        <v>4816374</v>
      </c>
      <c r="D547">
        <v>1.37</v>
      </c>
    </row>
    <row r="548" spans="1:4" x14ac:dyDescent="0.25">
      <c r="A548">
        <v>546001</v>
      </c>
      <c r="B548">
        <v>9719964</v>
      </c>
      <c r="C548">
        <v>4825071</v>
      </c>
      <c r="D548">
        <v>1.26</v>
      </c>
    </row>
    <row r="549" spans="1:4" x14ac:dyDescent="0.25">
      <c r="A549">
        <v>547001</v>
      </c>
      <c r="B549">
        <v>9739409</v>
      </c>
      <c r="C549">
        <v>4833274</v>
      </c>
      <c r="D549">
        <v>1.41</v>
      </c>
    </row>
    <row r="550" spans="1:4" x14ac:dyDescent="0.25">
      <c r="A550">
        <v>548001</v>
      </c>
      <c r="B550">
        <v>9758304</v>
      </c>
      <c r="C550">
        <v>4843246</v>
      </c>
      <c r="D550">
        <v>1.48</v>
      </c>
    </row>
    <row r="551" spans="1:4" x14ac:dyDescent="0.25">
      <c r="A551">
        <v>549001</v>
      </c>
      <c r="B551">
        <v>9777901</v>
      </c>
      <c r="C551">
        <v>4853261</v>
      </c>
      <c r="D551">
        <v>1.27</v>
      </c>
    </row>
    <row r="552" spans="1:4" x14ac:dyDescent="0.25">
      <c r="A552">
        <v>550001</v>
      </c>
      <c r="B552">
        <v>9797789</v>
      </c>
      <c r="C552">
        <v>4860781</v>
      </c>
      <c r="D552">
        <v>1.65</v>
      </c>
    </row>
    <row r="553" spans="1:4" x14ac:dyDescent="0.25">
      <c r="A553">
        <v>551001</v>
      </c>
      <c r="B553">
        <v>9817137</v>
      </c>
      <c r="C553">
        <v>4870101</v>
      </c>
      <c r="D553">
        <v>1.0900000000000001</v>
      </c>
    </row>
    <row r="554" spans="1:4" x14ac:dyDescent="0.25">
      <c r="A554">
        <v>552001</v>
      </c>
      <c r="B554">
        <v>9836299</v>
      </c>
      <c r="C554">
        <v>4879979</v>
      </c>
      <c r="D554">
        <v>1.32</v>
      </c>
    </row>
    <row r="555" spans="1:4" x14ac:dyDescent="0.25">
      <c r="A555">
        <v>553001</v>
      </c>
      <c r="B555">
        <v>9855625</v>
      </c>
      <c r="C555">
        <v>4889243</v>
      </c>
      <c r="D555">
        <v>1.62</v>
      </c>
    </row>
    <row r="556" spans="1:4" x14ac:dyDescent="0.25">
      <c r="A556">
        <v>554001</v>
      </c>
      <c r="B556">
        <v>9875398</v>
      </c>
      <c r="C556">
        <v>4897810</v>
      </c>
      <c r="D556">
        <v>1.29</v>
      </c>
    </row>
    <row r="557" spans="1:4" x14ac:dyDescent="0.25">
      <c r="A557">
        <v>555001</v>
      </c>
      <c r="B557">
        <v>9894515</v>
      </c>
      <c r="C557">
        <v>4907423</v>
      </c>
      <c r="D557">
        <v>1.25</v>
      </c>
    </row>
    <row r="558" spans="1:4" x14ac:dyDescent="0.25">
      <c r="A558">
        <v>556001</v>
      </c>
      <c r="B558">
        <v>9913508</v>
      </c>
      <c r="C558">
        <v>4917064</v>
      </c>
      <c r="D558">
        <v>1.26</v>
      </c>
    </row>
    <row r="559" spans="1:4" x14ac:dyDescent="0.25">
      <c r="A559">
        <v>557001</v>
      </c>
      <c r="B559">
        <v>9933629</v>
      </c>
      <c r="C559">
        <v>4929323</v>
      </c>
      <c r="D559">
        <v>1.21</v>
      </c>
    </row>
    <row r="560" spans="1:4" x14ac:dyDescent="0.25">
      <c r="A560">
        <v>558001</v>
      </c>
      <c r="B560">
        <v>9952601</v>
      </c>
      <c r="C560">
        <v>4935744</v>
      </c>
      <c r="D560">
        <v>1.27</v>
      </c>
    </row>
    <row r="561" spans="1:4" x14ac:dyDescent="0.25">
      <c r="A561">
        <v>559001</v>
      </c>
      <c r="B561">
        <v>9972751</v>
      </c>
      <c r="C561">
        <v>4943797</v>
      </c>
      <c r="D561">
        <v>1.1599999999999999</v>
      </c>
    </row>
    <row r="562" spans="1:4" x14ac:dyDescent="0.25">
      <c r="A562">
        <v>560001</v>
      </c>
      <c r="B562">
        <v>9991706</v>
      </c>
      <c r="C562">
        <v>4951535</v>
      </c>
      <c r="D562">
        <v>1.36</v>
      </c>
    </row>
    <row r="563" spans="1:4" x14ac:dyDescent="0.25">
      <c r="A563">
        <v>561001</v>
      </c>
      <c r="B563">
        <v>10011222</v>
      </c>
      <c r="C563">
        <v>4960484</v>
      </c>
      <c r="D563">
        <v>1.35</v>
      </c>
    </row>
    <row r="564" spans="1:4" x14ac:dyDescent="0.25">
      <c r="A564">
        <v>562001</v>
      </c>
      <c r="B564">
        <v>10030367</v>
      </c>
      <c r="C564">
        <v>4968359</v>
      </c>
      <c r="D564">
        <v>1.23</v>
      </c>
    </row>
    <row r="565" spans="1:4" x14ac:dyDescent="0.25">
      <c r="A565">
        <v>563001</v>
      </c>
      <c r="B565">
        <v>10050241</v>
      </c>
      <c r="C565">
        <v>4977124</v>
      </c>
      <c r="D565">
        <v>1.39</v>
      </c>
    </row>
    <row r="566" spans="1:4" x14ac:dyDescent="0.25">
      <c r="A566">
        <v>564001</v>
      </c>
      <c r="B566">
        <v>10068796</v>
      </c>
      <c r="C566">
        <v>4985639</v>
      </c>
      <c r="D566">
        <v>1.18</v>
      </c>
    </row>
    <row r="567" spans="1:4" x14ac:dyDescent="0.25">
      <c r="A567">
        <v>565001</v>
      </c>
      <c r="B567">
        <v>10089270</v>
      </c>
      <c r="C567">
        <v>4996351</v>
      </c>
      <c r="D567">
        <v>1.47</v>
      </c>
    </row>
    <row r="568" spans="1:4" x14ac:dyDescent="0.25">
      <c r="A568">
        <v>566001</v>
      </c>
      <c r="B568">
        <v>10108371</v>
      </c>
      <c r="C568">
        <v>5004388</v>
      </c>
      <c r="D568">
        <v>1.63</v>
      </c>
    </row>
    <row r="569" spans="1:4" x14ac:dyDescent="0.25">
      <c r="A569">
        <v>567001</v>
      </c>
      <c r="B569">
        <v>10127987</v>
      </c>
      <c r="C569">
        <v>5013301</v>
      </c>
      <c r="D569">
        <v>1.53</v>
      </c>
    </row>
    <row r="570" spans="1:4" x14ac:dyDescent="0.25">
      <c r="A570">
        <v>568001</v>
      </c>
      <c r="B570">
        <v>10146590</v>
      </c>
      <c r="C570">
        <v>5021525</v>
      </c>
      <c r="D570">
        <v>1.54</v>
      </c>
    </row>
    <row r="571" spans="1:4" x14ac:dyDescent="0.25">
      <c r="A571">
        <v>569001</v>
      </c>
      <c r="B571">
        <v>10166545</v>
      </c>
      <c r="C571">
        <v>5031213</v>
      </c>
      <c r="D571">
        <v>1.55</v>
      </c>
    </row>
    <row r="572" spans="1:4" x14ac:dyDescent="0.25">
      <c r="A572">
        <v>570001</v>
      </c>
      <c r="B572">
        <v>10185631</v>
      </c>
      <c r="C572">
        <v>5040769</v>
      </c>
      <c r="D572">
        <v>1.54</v>
      </c>
    </row>
    <row r="573" spans="1:4" x14ac:dyDescent="0.25">
      <c r="A573">
        <v>571001</v>
      </c>
      <c r="B573">
        <v>10204705</v>
      </c>
      <c r="C573">
        <v>5049558</v>
      </c>
      <c r="D573">
        <v>1.24</v>
      </c>
    </row>
    <row r="574" spans="1:4" x14ac:dyDescent="0.25">
      <c r="A574">
        <v>572001</v>
      </c>
      <c r="B574">
        <v>10224555</v>
      </c>
      <c r="C574">
        <v>5060508</v>
      </c>
      <c r="D574">
        <v>1.57</v>
      </c>
    </row>
    <row r="575" spans="1:4" x14ac:dyDescent="0.25">
      <c r="A575">
        <v>573001</v>
      </c>
      <c r="B575">
        <v>10244396</v>
      </c>
      <c r="C575">
        <v>5070687</v>
      </c>
      <c r="D575">
        <v>1.19</v>
      </c>
    </row>
    <row r="576" spans="1:4" x14ac:dyDescent="0.25">
      <c r="A576">
        <v>574001</v>
      </c>
      <c r="B576">
        <v>10263768</v>
      </c>
      <c r="C576">
        <v>5080379</v>
      </c>
      <c r="D576">
        <v>1.28</v>
      </c>
    </row>
    <row r="577" spans="1:4" x14ac:dyDescent="0.25">
      <c r="A577">
        <v>575001</v>
      </c>
      <c r="B577">
        <v>10283007</v>
      </c>
      <c r="C577">
        <v>5087824</v>
      </c>
      <c r="D577">
        <v>1.68</v>
      </c>
    </row>
    <row r="578" spans="1:4" x14ac:dyDescent="0.25">
      <c r="A578">
        <v>576001</v>
      </c>
      <c r="B578">
        <v>10301951</v>
      </c>
      <c r="C578">
        <v>5097054</v>
      </c>
      <c r="D578">
        <v>1.51</v>
      </c>
    </row>
    <row r="579" spans="1:4" x14ac:dyDescent="0.25">
      <c r="A579">
        <v>577001</v>
      </c>
      <c r="B579">
        <v>10322036</v>
      </c>
      <c r="C579">
        <v>5105599</v>
      </c>
      <c r="D579">
        <v>1.27</v>
      </c>
    </row>
    <row r="580" spans="1:4" x14ac:dyDescent="0.25">
      <c r="A580">
        <v>578001</v>
      </c>
      <c r="B580">
        <v>10341698</v>
      </c>
      <c r="C580">
        <v>5115771</v>
      </c>
      <c r="D580">
        <v>1.44</v>
      </c>
    </row>
    <row r="581" spans="1:4" x14ac:dyDescent="0.25">
      <c r="A581">
        <v>579001</v>
      </c>
      <c r="B581">
        <v>10360901</v>
      </c>
      <c r="C581">
        <v>5124943</v>
      </c>
      <c r="D581">
        <v>1.66</v>
      </c>
    </row>
    <row r="582" spans="1:4" x14ac:dyDescent="0.25">
      <c r="A582">
        <v>580001</v>
      </c>
      <c r="B582">
        <v>10380422</v>
      </c>
      <c r="C582">
        <v>5135554</v>
      </c>
      <c r="D582">
        <v>1.17</v>
      </c>
    </row>
    <row r="583" spans="1:4" x14ac:dyDescent="0.25">
      <c r="A583">
        <v>581001</v>
      </c>
      <c r="B583">
        <v>10400091</v>
      </c>
      <c r="C583">
        <v>5145480</v>
      </c>
      <c r="D583">
        <v>1.71</v>
      </c>
    </row>
    <row r="584" spans="1:4" x14ac:dyDescent="0.25">
      <c r="A584">
        <v>582001</v>
      </c>
      <c r="B584">
        <v>10418437</v>
      </c>
      <c r="C584">
        <v>5155234</v>
      </c>
      <c r="D584">
        <v>1.35</v>
      </c>
    </row>
    <row r="585" spans="1:4" x14ac:dyDescent="0.25">
      <c r="A585">
        <v>583001</v>
      </c>
      <c r="B585">
        <v>10437975</v>
      </c>
      <c r="C585">
        <v>5165112</v>
      </c>
      <c r="D585">
        <v>1.59</v>
      </c>
    </row>
    <row r="586" spans="1:4" x14ac:dyDescent="0.25">
      <c r="A586">
        <v>584001</v>
      </c>
      <c r="B586">
        <v>10457888</v>
      </c>
      <c r="C586">
        <v>5173106</v>
      </c>
      <c r="D586">
        <v>1.43</v>
      </c>
    </row>
    <row r="587" spans="1:4" x14ac:dyDescent="0.25">
      <c r="A587">
        <v>585001</v>
      </c>
      <c r="B587">
        <v>10477089</v>
      </c>
      <c r="C587">
        <v>5183794</v>
      </c>
      <c r="D587">
        <v>1.23</v>
      </c>
    </row>
    <row r="588" spans="1:4" x14ac:dyDescent="0.25">
      <c r="A588">
        <v>586001</v>
      </c>
      <c r="B588">
        <v>10497200</v>
      </c>
      <c r="C588">
        <v>5194918</v>
      </c>
      <c r="D588">
        <v>1.29</v>
      </c>
    </row>
    <row r="589" spans="1:4" x14ac:dyDescent="0.25">
      <c r="A589">
        <v>587001</v>
      </c>
      <c r="B589">
        <v>10515974</v>
      </c>
      <c r="C589">
        <v>5204053</v>
      </c>
      <c r="D589">
        <v>1.38</v>
      </c>
    </row>
    <row r="590" spans="1:4" x14ac:dyDescent="0.25">
      <c r="A590">
        <v>588001</v>
      </c>
      <c r="B590">
        <v>10535854</v>
      </c>
      <c r="C590">
        <v>5215558</v>
      </c>
      <c r="D590">
        <v>1.24</v>
      </c>
    </row>
    <row r="591" spans="1:4" x14ac:dyDescent="0.25">
      <c r="A591">
        <v>589001</v>
      </c>
      <c r="B591">
        <v>10554959</v>
      </c>
      <c r="C591">
        <v>5226751</v>
      </c>
      <c r="D591">
        <v>1.74</v>
      </c>
    </row>
    <row r="592" spans="1:4" x14ac:dyDescent="0.25">
      <c r="A592">
        <v>590001</v>
      </c>
      <c r="B592">
        <v>10574296</v>
      </c>
      <c r="C592">
        <v>5237356</v>
      </c>
      <c r="D592">
        <v>1.77</v>
      </c>
    </row>
    <row r="593" spans="1:4" x14ac:dyDescent="0.25">
      <c r="A593">
        <v>591001</v>
      </c>
      <c r="B593">
        <v>10594756</v>
      </c>
      <c r="C593">
        <v>5244011</v>
      </c>
      <c r="D593">
        <v>1.31</v>
      </c>
    </row>
    <row r="594" spans="1:4" x14ac:dyDescent="0.25">
      <c r="A594">
        <v>592001</v>
      </c>
      <c r="B594">
        <v>10614165</v>
      </c>
      <c r="C594">
        <v>5253056</v>
      </c>
      <c r="D594">
        <v>1.24</v>
      </c>
    </row>
    <row r="595" spans="1:4" x14ac:dyDescent="0.25">
      <c r="A595">
        <v>593001</v>
      </c>
      <c r="B595">
        <v>10633563</v>
      </c>
      <c r="C595">
        <v>5260400</v>
      </c>
      <c r="D595">
        <v>1.59</v>
      </c>
    </row>
    <row r="596" spans="1:4" x14ac:dyDescent="0.25">
      <c r="A596">
        <v>594001</v>
      </c>
      <c r="B596">
        <v>10652049</v>
      </c>
      <c r="C596">
        <v>5268847</v>
      </c>
      <c r="D596">
        <v>1.26</v>
      </c>
    </row>
    <row r="597" spans="1:4" x14ac:dyDescent="0.25">
      <c r="A597">
        <v>595001</v>
      </c>
      <c r="B597">
        <v>10672306</v>
      </c>
      <c r="C597">
        <v>5276532</v>
      </c>
      <c r="D597">
        <v>1.38</v>
      </c>
    </row>
    <row r="598" spans="1:4" x14ac:dyDescent="0.25">
      <c r="A598">
        <v>596001</v>
      </c>
      <c r="B598">
        <v>10691839</v>
      </c>
      <c r="C598">
        <v>5286209</v>
      </c>
      <c r="D598">
        <v>1.45</v>
      </c>
    </row>
    <row r="599" spans="1:4" x14ac:dyDescent="0.25">
      <c r="A599">
        <v>597001</v>
      </c>
      <c r="B599">
        <v>10710267</v>
      </c>
      <c r="C599">
        <v>5294734</v>
      </c>
      <c r="D599">
        <v>1.63</v>
      </c>
    </row>
    <row r="600" spans="1:4" x14ac:dyDescent="0.25">
      <c r="A600">
        <v>598001</v>
      </c>
      <c r="B600">
        <v>10730930</v>
      </c>
      <c r="C600">
        <v>5304872</v>
      </c>
      <c r="D600">
        <v>1.46</v>
      </c>
    </row>
    <row r="601" spans="1:4" x14ac:dyDescent="0.25">
      <c r="A601">
        <v>599001</v>
      </c>
      <c r="B601">
        <v>10749644</v>
      </c>
      <c r="C601">
        <v>5311789</v>
      </c>
      <c r="D601">
        <v>1.67</v>
      </c>
    </row>
    <row r="602" spans="1:4" x14ac:dyDescent="0.25">
      <c r="A602">
        <v>600001</v>
      </c>
      <c r="B602">
        <v>10769749</v>
      </c>
      <c r="C602">
        <v>5320986</v>
      </c>
      <c r="D602">
        <v>1.24</v>
      </c>
    </row>
    <row r="603" spans="1:4" x14ac:dyDescent="0.25">
      <c r="A603">
        <v>601001</v>
      </c>
      <c r="B603">
        <v>10788455</v>
      </c>
      <c r="C603">
        <v>5328670</v>
      </c>
      <c r="D603">
        <v>1.47</v>
      </c>
    </row>
    <row r="604" spans="1:4" x14ac:dyDescent="0.25">
      <c r="A604">
        <v>602001</v>
      </c>
      <c r="B604">
        <v>10807789</v>
      </c>
      <c r="C604">
        <v>5338991</v>
      </c>
      <c r="D604">
        <v>1.23</v>
      </c>
    </row>
    <row r="605" spans="1:4" x14ac:dyDescent="0.25">
      <c r="A605">
        <v>603001</v>
      </c>
      <c r="B605">
        <v>10827836</v>
      </c>
      <c r="C605">
        <v>5348709</v>
      </c>
      <c r="D605">
        <v>1.72</v>
      </c>
    </row>
    <row r="606" spans="1:4" x14ac:dyDescent="0.25">
      <c r="A606">
        <v>604001</v>
      </c>
      <c r="B606">
        <v>10847095</v>
      </c>
      <c r="C606">
        <v>5357035</v>
      </c>
      <c r="D606">
        <v>1.46</v>
      </c>
    </row>
    <row r="607" spans="1:4" x14ac:dyDescent="0.25">
      <c r="A607">
        <v>605001</v>
      </c>
      <c r="B607">
        <v>10866460</v>
      </c>
      <c r="C607">
        <v>5367544</v>
      </c>
      <c r="D607">
        <v>1.67</v>
      </c>
    </row>
    <row r="608" spans="1:4" x14ac:dyDescent="0.25">
      <c r="A608">
        <v>606001</v>
      </c>
      <c r="B608">
        <v>10886373</v>
      </c>
      <c r="C608">
        <v>5377506</v>
      </c>
      <c r="D608">
        <v>1.62</v>
      </c>
    </row>
    <row r="609" spans="1:4" x14ac:dyDescent="0.25">
      <c r="A609">
        <v>607001</v>
      </c>
      <c r="B609">
        <v>10904894</v>
      </c>
      <c r="C609">
        <v>5386501</v>
      </c>
      <c r="D609">
        <v>1.4</v>
      </c>
    </row>
    <row r="610" spans="1:4" x14ac:dyDescent="0.25">
      <c r="A610">
        <v>608001</v>
      </c>
      <c r="B610">
        <v>10924787</v>
      </c>
      <c r="C610">
        <v>5395455</v>
      </c>
      <c r="D610">
        <v>1.73</v>
      </c>
    </row>
    <row r="611" spans="1:4" x14ac:dyDescent="0.25">
      <c r="A611">
        <v>609001</v>
      </c>
      <c r="B611">
        <v>10945293</v>
      </c>
      <c r="C611">
        <v>5403717</v>
      </c>
      <c r="D611">
        <v>1.26</v>
      </c>
    </row>
    <row r="612" spans="1:4" x14ac:dyDescent="0.25">
      <c r="A612">
        <v>610001</v>
      </c>
      <c r="B612">
        <v>10963795</v>
      </c>
      <c r="C612">
        <v>5412824</v>
      </c>
      <c r="D612">
        <v>1.58</v>
      </c>
    </row>
    <row r="613" spans="1:4" x14ac:dyDescent="0.25">
      <c r="A613">
        <v>611001</v>
      </c>
      <c r="B613">
        <v>10983645</v>
      </c>
      <c r="C613">
        <v>5421206</v>
      </c>
      <c r="D613">
        <v>1.46</v>
      </c>
    </row>
    <row r="614" spans="1:4" x14ac:dyDescent="0.25">
      <c r="A614">
        <v>612001</v>
      </c>
      <c r="B614">
        <v>11002974</v>
      </c>
      <c r="C614">
        <v>5431884</v>
      </c>
      <c r="D614">
        <v>1.68</v>
      </c>
    </row>
    <row r="615" spans="1:4" x14ac:dyDescent="0.25">
      <c r="A615">
        <v>613001</v>
      </c>
      <c r="B615">
        <v>11023741</v>
      </c>
      <c r="C615">
        <v>5440859</v>
      </c>
      <c r="D615">
        <v>1.29</v>
      </c>
    </row>
    <row r="616" spans="1:4" x14ac:dyDescent="0.25">
      <c r="A616">
        <v>614001</v>
      </c>
      <c r="B616">
        <v>11042004</v>
      </c>
      <c r="C616">
        <v>5451432</v>
      </c>
      <c r="D616">
        <v>1.84</v>
      </c>
    </row>
    <row r="617" spans="1:4" x14ac:dyDescent="0.25">
      <c r="A617">
        <v>615001</v>
      </c>
      <c r="B617">
        <v>11062429</v>
      </c>
      <c r="C617">
        <v>5461756</v>
      </c>
      <c r="D617">
        <v>1.75</v>
      </c>
    </row>
    <row r="618" spans="1:4" x14ac:dyDescent="0.25">
      <c r="A618">
        <v>616001</v>
      </c>
      <c r="B618">
        <v>11080690</v>
      </c>
      <c r="C618">
        <v>5470357</v>
      </c>
      <c r="D618">
        <v>1.27</v>
      </c>
    </row>
    <row r="619" spans="1:4" x14ac:dyDescent="0.25">
      <c r="A619">
        <v>617001</v>
      </c>
      <c r="B619">
        <v>11100721</v>
      </c>
      <c r="C619">
        <v>5479596</v>
      </c>
      <c r="D619">
        <v>1.56</v>
      </c>
    </row>
    <row r="620" spans="1:4" x14ac:dyDescent="0.25">
      <c r="A620">
        <v>618001</v>
      </c>
      <c r="B620">
        <v>11119933</v>
      </c>
      <c r="C620">
        <v>5490014</v>
      </c>
      <c r="D620">
        <v>1.52</v>
      </c>
    </row>
    <row r="621" spans="1:4" x14ac:dyDescent="0.25">
      <c r="A621">
        <v>619001</v>
      </c>
      <c r="B621">
        <v>11138900</v>
      </c>
      <c r="C621">
        <v>5500602</v>
      </c>
      <c r="D621">
        <v>1.28</v>
      </c>
    </row>
    <row r="622" spans="1:4" x14ac:dyDescent="0.25">
      <c r="A622">
        <v>620001</v>
      </c>
      <c r="B622">
        <v>11159622</v>
      </c>
      <c r="C622">
        <v>5510985</v>
      </c>
      <c r="D622">
        <v>1.72</v>
      </c>
    </row>
    <row r="623" spans="1:4" x14ac:dyDescent="0.25">
      <c r="A623">
        <v>621001</v>
      </c>
      <c r="B623">
        <v>11178640</v>
      </c>
      <c r="C623">
        <v>5521096</v>
      </c>
      <c r="D623">
        <v>1.35</v>
      </c>
    </row>
    <row r="624" spans="1:4" x14ac:dyDescent="0.25">
      <c r="A624">
        <v>622001</v>
      </c>
      <c r="B624">
        <v>11198249</v>
      </c>
      <c r="C624">
        <v>5532313</v>
      </c>
      <c r="D624">
        <v>1.75</v>
      </c>
    </row>
    <row r="625" spans="1:4" x14ac:dyDescent="0.25">
      <c r="A625">
        <v>623001</v>
      </c>
      <c r="B625">
        <v>11217962</v>
      </c>
      <c r="C625">
        <v>5541280</v>
      </c>
      <c r="D625">
        <v>1.6</v>
      </c>
    </row>
    <row r="626" spans="1:4" x14ac:dyDescent="0.25">
      <c r="A626">
        <v>624001</v>
      </c>
      <c r="B626">
        <v>11236650</v>
      </c>
      <c r="C626">
        <v>5550786</v>
      </c>
      <c r="D626">
        <v>1.37</v>
      </c>
    </row>
    <row r="627" spans="1:4" x14ac:dyDescent="0.25">
      <c r="A627">
        <v>625001</v>
      </c>
      <c r="B627">
        <v>11256320</v>
      </c>
      <c r="C627">
        <v>5558847</v>
      </c>
      <c r="D627">
        <v>1.33</v>
      </c>
    </row>
    <row r="628" spans="1:4" x14ac:dyDescent="0.25">
      <c r="A628">
        <v>626001</v>
      </c>
      <c r="B628">
        <v>11275745</v>
      </c>
      <c r="C628">
        <v>5568527</v>
      </c>
      <c r="D628">
        <v>1.55</v>
      </c>
    </row>
    <row r="629" spans="1:4" x14ac:dyDescent="0.25">
      <c r="A629">
        <v>627001</v>
      </c>
      <c r="B629">
        <v>11295341</v>
      </c>
      <c r="C629">
        <v>5576849</v>
      </c>
      <c r="D629">
        <v>1.49</v>
      </c>
    </row>
    <row r="630" spans="1:4" x14ac:dyDescent="0.25">
      <c r="A630">
        <v>628001</v>
      </c>
      <c r="B630">
        <v>11315070</v>
      </c>
      <c r="C630">
        <v>5586047</v>
      </c>
      <c r="D630">
        <v>1.91</v>
      </c>
    </row>
    <row r="631" spans="1:4" x14ac:dyDescent="0.25">
      <c r="A631">
        <v>629001</v>
      </c>
      <c r="B631">
        <v>11334583</v>
      </c>
      <c r="C631">
        <v>5595889</v>
      </c>
      <c r="D631">
        <v>1.75</v>
      </c>
    </row>
    <row r="632" spans="1:4" x14ac:dyDescent="0.25">
      <c r="A632">
        <v>630001</v>
      </c>
      <c r="B632">
        <v>11354158</v>
      </c>
      <c r="C632">
        <v>5605820</v>
      </c>
      <c r="D632">
        <v>1.55</v>
      </c>
    </row>
    <row r="633" spans="1:4" x14ac:dyDescent="0.25">
      <c r="A633">
        <v>631001</v>
      </c>
      <c r="B633">
        <v>11373126</v>
      </c>
      <c r="C633">
        <v>5616104</v>
      </c>
      <c r="D633">
        <v>1.73</v>
      </c>
    </row>
    <row r="634" spans="1:4" x14ac:dyDescent="0.25">
      <c r="A634">
        <v>632001</v>
      </c>
      <c r="B634">
        <v>11393356</v>
      </c>
      <c r="C634">
        <v>5625867</v>
      </c>
      <c r="D634">
        <v>1.56</v>
      </c>
    </row>
    <row r="635" spans="1:4" x14ac:dyDescent="0.25">
      <c r="A635">
        <v>633001</v>
      </c>
      <c r="B635">
        <v>11412055</v>
      </c>
      <c r="C635">
        <v>5633766</v>
      </c>
      <c r="D635">
        <v>1.34</v>
      </c>
    </row>
    <row r="636" spans="1:4" x14ac:dyDescent="0.25">
      <c r="A636">
        <v>634001</v>
      </c>
      <c r="B636">
        <v>11432929</v>
      </c>
      <c r="C636">
        <v>5644682</v>
      </c>
      <c r="D636">
        <v>1.43</v>
      </c>
    </row>
    <row r="637" spans="1:4" x14ac:dyDescent="0.25">
      <c r="A637">
        <v>635001</v>
      </c>
      <c r="B637">
        <v>11451700</v>
      </c>
      <c r="C637">
        <v>5654701</v>
      </c>
      <c r="D637">
        <v>1.73</v>
      </c>
    </row>
    <row r="638" spans="1:4" x14ac:dyDescent="0.25">
      <c r="A638">
        <v>636001</v>
      </c>
      <c r="B638">
        <v>11471303</v>
      </c>
      <c r="C638">
        <v>5665037</v>
      </c>
      <c r="D638">
        <v>1.77</v>
      </c>
    </row>
    <row r="639" spans="1:4" x14ac:dyDescent="0.25">
      <c r="A639">
        <v>637001</v>
      </c>
      <c r="B639">
        <v>11490155</v>
      </c>
      <c r="C639">
        <v>5675623</v>
      </c>
      <c r="D639">
        <v>1.58</v>
      </c>
    </row>
    <row r="640" spans="1:4" x14ac:dyDescent="0.25">
      <c r="A640">
        <v>638001</v>
      </c>
      <c r="B640">
        <v>11509557</v>
      </c>
      <c r="C640">
        <v>5686461</v>
      </c>
      <c r="D640">
        <v>1.38</v>
      </c>
    </row>
    <row r="641" spans="1:4" x14ac:dyDescent="0.25">
      <c r="A641">
        <v>639001</v>
      </c>
      <c r="B641">
        <v>11529655</v>
      </c>
      <c r="C641">
        <v>5696676</v>
      </c>
      <c r="D641">
        <v>1.34</v>
      </c>
    </row>
    <row r="642" spans="1:4" x14ac:dyDescent="0.25">
      <c r="A642">
        <v>640001</v>
      </c>
      <c r="B642">
        <v>11549015</v>
      </c>
      <c r="C642">
        <v>5706184</v>
      </c>
      <c r="D642">
        <v>1.89</v>
      </c>
    </row>
    <row r="643" spans="1:4" x14ac:dyDescent="0.25">
      <c r="A643">
        <v>641001</v>
      </c>
      <c r="B643">
        <v>11568222</v>
      </c>
      <c r="C643">
        <v>5714607</v>
      </c>
      <c r="D643">
        <v>1.66</v>
      </c>
    </row>
    <row r="644" spans="1:4" x14ac:dyDescent="0.25">
      <c r="A644">
        <v>642001</v>
      </c>
      <c r="B644">
        <v>11587343</v>
      </c>
      <c r="C644">
        <v>5724830</v>
      </c>
      <c r="D644">
        <v>1.87</v>
      </c>
    </row>
    <row r="645" spans="1:4" x14ac:dyDescent="0.25">
      <c r="A645">
        <v>643001</v>
      </c>
      <c r="B645">
        <v>11607219</v>
      </c>
      <c r="C645">
        <v>5735104</v>
      </c>
      <c r="D645">
        <v>1.5</v>
      </c>
    </row>
    <row r="646" spans="1:4" x14ac:dyDescent="0.25">
      <c r="A646">
        <v>644001</v>
      </c>
      <c r="B646">
        <v>11626976</v>
      </c>
      <c r="C646">
        <v>5744405</v>
      </c>
      <c r="D646">
        <v>1.34</v>
      </c>
    </row>
    <row r="647" spans="1:4" x14ac:dyDescent="0.25">
      <c r="A647">
        <v>645001</v>
      </c>
      <c r="B647">
        <v>11646703</v>
      </c>
      <c r="C647">
        <v>5756019</v>
      </c>
      <c r="D647">
        <v>1.86</v>
      </c>
    </row>
    <row r="648" spans="1:4" x14ac:dyDescent="0.25">
      <c r="A648">
        <v>646001</v>
      </c>
      <c r="B648">
        <v>11665823</v>
      </c>
      <c r="C648">
        <v>5766040</v>
      </c>
      <c r="D648">
        <v>1.32</v>
      </c>
    </row>
    <row r="649" spans="1:4" x14ac:dyDescent="0.25">
      <c r="A649">
        <v>647001</v>
      </c>
      <c r="B649">
        <v>11684987</v>
      </c>
      <c r="C649">
        <v>5776973</v>
      </c>
      <c r="D649">
        <v>1.79</v>
      </c>
    </row>
    <row r="650" spans="1:4" x14ac:dyDescent="0.25">
      <c r="A650">
        <v>648001</v>
      </c>
      <c r="B650">
        <v>11704118</v>
      </c>
      <c r="C650">
        <v>5786832</v>
      </c>
      <c r="D650">
        <v>1.4</v>
      </c>
    </row>
    <row r="651" spans="1:4" x14ac:dyDescent="0.25">
      <c r="A651">
        <v>649001</v>
      </c>
      <c r="B651">
        <v>11724209</v>
      </c>
      <c r="C651">
        <v>5796300</v>
      </c>
      <c r="D651">
        <v>1.45</v>
      </c>
    </row>
    <row r="652" spans="1:4" x14ac:dyDescent="0.25">
      <c r="A652">
        <v>650001</v>
      </c>
      <c r="B652">
        <v>11743704</v>
      </c>
      <c r="C652">
        <v>5807290</v>
      </c>
      <c r="D652">
        <v>1.88</v>
      </c>
    </row>
    <row r="653" spans="1:4" x14ac:dyDescent="0.25">
      <c r="A653">
        <v>651001</v>
      </c>
      <c r="B653">
        <v>11762267</v>
      </c>
      <c r="C653">
        <v>5819321</v>
      </c>
      <c r="D653">
        <v>1.74</v>
      </c>
    </row>
    <row r="654" spans="1:4" x14ac:dyDescent="0.25">
      <c r="A654">
        <v>652001</v>
      </c>
      <c r="B654">
        <v>11782366</v>
      </c>
      <c r="C654">
        <v>5829252</v>
      </c>
      <c r="D654">
        <v>1.52</v>
      </c>
    </row>
    <row r="655" spans="1:4" x14ac:dyDescent="0.25">
      <c r="A655">
        <v>653001</v>
      </c>
      <c r="B655">
        <v>11802051</v>
      </c>
      <c r="C655">
        <v>5840753</v>
      </c>
      <c r="D655">
        <v>1.79</v>
      </c>
    </row>
    <row r="656" spans="1:4" x14ac:dyDescent="0.25">
      <c r="A656">
        <v>654001</v>
      </c>
      <c r="B656">
        <v>11821899</v>
      </c>
      <c r="C656">
        <v>5853054</v>
      </c>
      <c r="D656">
        <v>2</v>
      </c>
    </row>
    <row r="657" spans="1:4" x14ac:dyDescent="0.25">
      <c r="A657">
        <v>655001</v>
      </c>
      <c r="B657">
        <v>11841188</v>
      </c>
      <c r="C657">
        <v>5864439</v>
      </c>
      <c r="D657">
        <v>1.59</v>
      </c>
    </row>
    <row r="658" spans="1:4" x14ac:dyDescent="0.25">
      <c r="A658">
        <v>656001</v>
      </c>
      <c r="B658">
        <v>11861235</v>
      </c>
      <c r="C658">
        <v>5874069</v>
      </c>
      <c r="D658">
        <v>1.46</v>
      </c>
    </row>
    <row r="659" spans="1:4" x14ac:dyDescent="0.25">
      <c r="A659">
        <v>657001</v>
      </c>
      <c r="B659">
        <v>11880125</v>
      </c>
      <c r="C659">
        <v>5880935</v>
      </c>
      <c r="D659">
        <v>1.44</v>
      </c>
    </row>
    <row r="660" spans="1:4" x14ac:dyDescent="0.25">
      <c r="A660">
        <v>658001</v>
      </c>
      <c r="B660">
        <v>11900467</v>
      </c>
      <c r="C660">
        <v>5888144</v>
      </c>
      <c r="D660">
        <v>1.76</v>
      </c>
    </row>
    <row r="661" spans="1:4" x14ac:dyDescent="0.25">
      <c r="A661">
        <v>659001</v>
      </c>
      <c r="B661">
        <v>11919748</v>
      </c>
      <c r="C661">
        <v>5896966</v>
      </c>
      <c r="D661">
        <v>1.45</v>
      </c>
    </row>
    <row r="662" spans="1:4" x14ac:dyDescent="0.25">
      <c r="A662">
        <v>660001</v>
      </c>
      <c r="B662">
        <v>11938350</v>
      </c>
      <c r="C662">
        <v>5904496</v>
      </c>
      <c r="D662">
        <v>1.42</v>
      </c>
    </row>
    <row r="663" spans="1:4" x14ac:dyDescent="0.25">
      <c r="A663">
        <v>661001</v>
      </c>
      <c r="B663">
        <v>11959462</v>
      </c>
      <c r="C663">
        <v>5912946</v>
      </c>
      <c r="D663">
        <v>1.54</v>
      </c>
    </row>
    <row r="664" spans="1:4" x14ac:dyDescent="0.25">
      <c r="A664">
        <v>662001</v>
      </c>
      <c r="B664">
        <v>11977772</v>
      </c>
      <c r="C664">
        <v>5921052</v>
      </c>
      <c r="D664">
        <v>1.95</v>
      </c>
    </row>
    <row r="665" spans="1:4" x14ac:dyDescent="0.25">
      <c r="A665">
        <v>663001</v>
      </c>
      <c r="B665">
        <v>11998987</v>
      </c>
      <c r="C665">
        <v>5930958</v>
      </c>
      <c r="D665">
        <v>1.46</v>
      </c>
    </row>
    <row r="666" spans="1:4" x14ac:dyDescent="0.25">
      <c r="A666">
        <v>664001</v>
      </c>
      <c r="B666">
        <v>12017737</v>
      </c>
      <c r="C666">
        <v>5940283</v>
      </c>
      <c r="D666">
        <v>1.5</v>
      </c>
    </row>
    <row r="667" spans="1:4" x14ac:dyDescent="0.25">
      <c r="A667">
        <v>665001</v>
      </c>
      <c r="B667">
        <v>12036985</v>
      </c>
      <c r="C667">
        <v>5946777</v>
      </c>
      <c r="D667">
        <v>1.91</v>
      </c>
    </row>
    <row r="668" spans="1:4" x14ac:dyDescent="0.25">
      <c r="A668">
        <v>666001</v>
      </c>
      <c r="B668">
        <v>12057323</v>
      </c>
      <c r="C668">
        <v>5957218</v>
      </c>
      <c r="D668">
        <v>1.72</v>
      </c>
    </row>
    <row r="669" spans="1:4" x14ac:dyDescent="0.25">
      <c r="A669">
        <v>667001</v>
      </c>
      <c r="B669">
        <v>12076526</v>
      </c>
      <c r="C669">
        <v>5965552</v>
      </c>
      <c r="D669">
        <v>1.66</v>
      </c>
    </row>
    <row r="670" spans="1:4" x14ac:dyDescent="0.25">
      <c r="A670">
        <v>668001</v>
      </c>
      <c r="B670">
        <v>12095674</v>
      </c>
      <c r="C670">
        <v>5973661</v>
      </c>
      <c r="D670">
        <v>1.48</v>
      </c>
    </row>
    <row r="671" spans="1:4" x14ac:dyDescent="0.25">
      <c r="A671">
        <v>669001</v>
      </c>
      <c r="B671">
        <v>12117055</v>
      </c>
      <c r="C671">
        <v>5983319</v>
      </c>
      <c r="D671">
        <v>1.9</v>
      </c>
    </row>
    <row r="672" spans="1:4" x14ac:dyDescent="0.25">
      <c r="A672">
        <v>670001</v>
      </c>
      <c r="B672">
        <v>12135188</v>
      </c>
      <c r="C672">
        <v>5993482</v>
      </c>
      <c r="D672">
        <v>1.85</v>
      </c>
    </row>
    <row r="673" spans="1:4" x14ac:dyDescent="0.25">
      <c r="A673">
        <v>671001</v>
      </c>
      <c r="B673">
        <v>12153742</v>
      </c>
      <c r="C673">
        <v>6003302</v>
      </c>
      <c r="D673">
        <v>1.57</v>
      </c>
    </row>
    <row r="674" spans="1:4" x14ac:dyDescent="0.25">
      <c r="A674">
        <v>672001</v>
      </c>
      <c r="B674">
        <v>12174611</v>
      </c>
      <c r="C674">
        <v>6013274</v>
      </c>
      <c r="D674">
        <v>1.64</v>
      </c>
    </row>
    <row r="675" spans="1:4" x14ac:dyDescent="0.25">
      <c r="A675">
        <v>673001</v>
      </c>
      <c r="B675">
        <v>12194269</v>
      </c>
      <c r="C675">
        <v>6022154</v>
      </c>
      <c r="D675">
        <v>1.85</v>
      </c>
    </row>
    <row r="676" spans="1:4" x14ac:dyDescent="0.25">
      <c r="A676">
        <v>674001</v>
      </c>
      <c r="B676">
        <v>12212971</v>
      </c>
      <c r="C676">
        <v>6029438</v>
      </c>
      <c r="D676">
        <v>1.48</v>
      </c>
    </row>
    <row r="677" spans="1:4" x14ac:dyDescent="0.25">
      <c r="A677">
        <v>675001</v>
      </c>
      <c r="B677">
        <v>12232915</v>
      </c>
      <c r="C677">
        <v>6037471</v>
      </c>
      <c r="D677">
        <v>1.48</v>
      </c>
    </row>
    <row r="678" spans="1:4" x14ac:dyDescent="0.25">
      <c r="A678">
        <v>676001</v>
      </c>
      <c r="B678">
        <v>12252417</v>
      </c>
      <c r="C678">
        <v>6047882</v>
      </c>
      <c r="D678">
        <v>1.54</v>
      </c>
    </row>
    <row r="679" spans="1:4" x14ac:dyDescent="0.25">
      <c r="A679">
        <v>677001</v>
      </c>
      <c r="B679">
        <v>12271411</v>
      </c>
      <c r="C679">
        <v>6055657</v>
      </c>
      <c r="D679">
        <v>2.08</v>
      </c>
    </row>
    <row r="680" spans="1:4" x14ac:dyDescent="0.25">
      <c r="A680">
        <v>678001</v>
      </c>
      <c r="B680">
        <v>12292024</v>
      </c>
      <c r="C680">
        <v>6065637</v>
      </c>
      <c r="D680">
        <v>1.63</v>
      </c>
    </row>
    <row r="681" spans="1:4" x14ac:dyDescent="0.25">
      <c r="A681">
        <v>679001</v>
      </c>
      <c r="B681">
        <v>12311648</v>
      </c>
      <c r="C681">
        <v>6075793</v>
      </c>
      <c r="D681">
        <v>1.89</v>
      </c>
    </row>
    <row r="682" spans="1:4" x14ac:dyDescent="0.25">
      <c r="A682">
        <v>680001</v>
      </c>
      <c r="B682">
        <v>12330569</v>
      </c>
      <c r="C682">
        <v>6086313</v>
      </c>
      <c r="D682">
        <v>1.98</v>
      </c>
    </row>
    <row r="683" spans="1:4" x14ac:dyDescent="0.25">
      <c r="A683">
        <v>681001</v>
      </c>
      <c r="B683">
        <v>12350448</v>
      </c>
      <c r="C683">
        <v>6094239</v>
      </c>
      <c r="D683">
        <v>1.64</v>
      </c>
    </row>
    <row r="684" spans="1:4" x14ac:dyDescent="0.25">
      <c r="A684">
        <v>682001</v>
      </c>
      <c r="B684">
        <v>12370385</v>
      </c>
      <c r="C684">
        <v>6104126</v>
      </c>
      <c r="D684">
        <v>2.0499999999999998</v>
      </c>
    </row>
    <row r="685" spans="1:4" x14ac:dyDescent="0.25">
      <c r="A685">
        <v>683001</v>
      </c>
      <c r="B685">
        <v>12390246</v>
      </c>
      <c r="C685">
        <v>6113615</v>
      </c>
      <c r="D685">
        <v>1.7</v>
      </c>
    </row>
    <row r="686" spans="1:4" x14ac:dyDescent="0.25">
      <c r="A686">
        <v>684001</v>
      </c>
      <c r="B686">
        <v>12409480</v>
      </c>
      <c r="C686">
        <v>6123693</v>
      </c>
      <c r="D686">
        <v>1.54</v>
      </c>
    </row>
    <row r="687" spans="1:4" x14ac:dyDescent="0.25">
      <c r="A687">
        <v>685001</v>
      </c>
      <c r="B687">
        <v>12428452</v>
      </c>
      <c r="C687">
        <v>6133169</v>
      </c>
      <c r="D687">
        <v>1.9</v>
      </c>
    </row>
    <row r="688" spans="1:4" x14ac:dyDescent="0.25">
      <c r="A688">
        <v>686001</v>
      </c>
      <c r="B688">
        <v>12449118</v>
      </c>
      <c r="C688">
        <v>6145078</v>
      </c>
      <c r="D688">
        <v>1.52</v>
      </c>
    </row>
    <row r="689" spans="1:4" x14ac:dyDescent="0.25">
      <c r="A689">
        <v>687001</v>
      </c>
      <c r="B689">
        <v>12467906</v>
      </c>
      <c r="C689">
        <v>6154745</v>
      </c>
      <c r="D689">
        <v>1.52</v>
      </c>
    </row>
    <row r="690" spans="1:4" x14ac:dyDescent="0.25">
      <c r="A690">
        <v>688001</v>
      </c>
      <c r="B690">
        <v>12487800</v>
      </c>
      <c r="C690">
        <v>6166418</v>
      </c>
      <c r="D690">
        <v>1.47</v>
      </c>
    </row>
    <row r="691" spans="1:4" x14ac:dyDescent="0.25">
      <c r="A691">
        <v>689001</v>
      </c>
      <c r="B691">
        <v>12507013</v>
      </c>
      <c r="C691">
        <v>6174221</v>
      </c>
      <c r="D691">
        <v>1.98</v>
      </c>
    </row>
    <row r="692" spans="1:4" x14ac:dyDescent="0.25">
      <c r="A692">
        <v>690001</v>
      </c>
      <c r="B692">
        <v>12526989</v>
      </c>
      <c r="C692">
        <v>6182369</v>
      </c>
      <c r="D692">
        <v>2</v>
      </c>
    </row>
    <row r="693" spans="1:4" x14ac:dyDescent="0.25">
      <c r="A693">
        <v>691001</v>
      </c>
      <c r="B693">
        <v>12546622</v>
      </c>
      <c r="C693">
        <v>6190671</v>
      </c>
      <c r="D693">
        <v>1.48</v>
      </c>
    </row>
    <row r="694" spans="1:4" x14ac:dyDescent="0.25">
      <c r="A694">
        <v>692001</v>
      </c>
      <c r="B694">
        <v>12566232</v>
      </c>
      <c r="C694">
        <v>6200424</v>
      </c>
      <c r="D694">
        <v>1.91</v>
      </c>
    </row>
    <row r="695" spans="1:4" x14ac:dyDescent="0.25">
      <c r="A695">
        <v>693001</v>
      </c>
      <c r="B695">
        <v>12585667</v>
      </c>
      <c r="C695">
        <v>6209462</v>
      </c>
      <c r="D695">
        <v>1.77</v>
      </c>
    </row>
    <row r="696" spans="1:4" x14ac:dyDescent="0.25">
      <c r="A696">
        <v>694001</v>
      </c>
      <c r="B696">
        <v>12605548</v>
      </c>
      <c r="C696">
        <v>6218152</v>
      </c>
      <c r="D696">
        <v>2.0699999999999998</v>
      </c>
    </row>
    <row r="697" spans="1:4" x14ac:dyDescent="0.25">
      <c r="A697">
        <v>695001</v>
      </c>
      <c r="B697">
        <v>12625422</v>
      </c>
      <c r="C697">
        <v>6227509</v>
      </c>
      <c r="D697">
        <v>1.85</v>
      </c>
    </row>
    <row r="698" spans="1:4" x14ac:dyDescent="0.25">
      <c r="A698">
        <v>696001</v>
      </c>
      <c r="B698">
        <v>12645052</v>
      </c>
      <c r="C698">
        <v>6238135</v>
      </c>
      <c r="D698">
        <v>1.72</v>
      </c>
    </row>
    <row r="699" spans="1:4" x14ac:dyDescent="0.25">
      <c r="A699">
        <v>697001</v>
      </c>
      <c r="B699">
        <v>12664120</v>
      </c>
      <c r="C699">
        <v>6247505</v>
      </c>
      <c r="D699">
        <v>2.11</v>
      </c>
    </row>
    <row r="700" spans="1:4" x14ac:dyDescent="0.25">
      <c r="A700">
        <v>698001</v>
      </c>
      <c r="B700">
        <v>12684231</v>
      </c>
      <c r="C700">
        <v>6256124</v>
      </c>
      <c r="D700">
        <v>2.0099999999999998</v>
      </c>
    </row>
    <row r="701" spans="1:4" x14ac:dyDescent="0.25">
      <c r="A701">
        <v>699001</v>
      </c>
      <c r="B701">
        <v>12704227</v>
      </c>
      <c r="C701">
        <v>6265642</v>
      </c>
      <c r="D701">
        <v>1.54</v>
      </c>
    </row>
    <row r="702" spans="1:4" x14ac:dyDescent="0.25">
      <c r="A702">
        <v>700001</v>
      </c>
      <c r="B702">
        <v>12723236</v>
      </c>
      <c r="C702">
        <v>6275045</v>
      </c>
      <c r="D702">
        <v>1.67</v>
      </c>
    </row>
    <row r="703" spans="1:4" x14ac:dyDescent="0.25">
      <c r="A703">
        <v>701001</v>
      </c>
      <c r="B703">
        <v>12742107</v>
      </c>
      <c r="C703">
        <v>6285997</v>
      </c>
      <c r="D703">
        <v>1.5</v>
      </c>
    </row>
    <row r="704" spans="1:4" x14ac:dyDescent="0.25">
      <c r="A704">
        <v>702001</v>
      </c>
      <c r="B704">
        <v>12762682</v>
      </c>
      <c r="C704">
        <v>6296113</v>
      </c>
      <c r="D704">
        <v>2.08</v>
      </c>
    </row>
    <row r="705" spans="1:4" x14ac:dyDescent="0.25">
      <c r="A705">
        <v>703001</v>
      </c>
      <c r="B705">
        <v>12781648</v>
      </c>
      <c r="C705">
        <v>6305477</v>
      </c>
      <c r="D705">
        <v>1.98</v>
      </c>
    </row>
    <row r="706" spans="1:4" x14ac:dyDescent="0.25">
      <c r="A706">
        <v>704001</v>
      </c>
      <c r="B706">
        <v>12801688</v>
      </c>
      <c r="C706">
        <v>6316826</v>
      </c>
      <c r="D706">
        <v>2.25</v>
      </c>
    </row>
    <row r="707" spans="1:4" x14ac:dyDescent="0.25">
      <c r="A707">
        <v>705001</v>
      </c>
      <c r="B707">
        <v>12820893</v>
      </c>
      <c r="C707">
        <v>6326750</v>
      </c>
      <c r="D707">
        <v>1.66</v>
      </c>
    </row>
    <row r="708" spans="1:4" x14ac:dyDescent="0.25">
      <c r="A708">
        <v>706001</v>
      </c>
      <c r="B708">
        <v>12841567</v>
      </c>
      <c r="C708">
        <v>6335841</v>
      </c>
      <c r="D708">
        <v>1.86</v>
      </c>
    </row>
    <row r="709" spans="1:4" x14ac:dyDescent="0.25">
      <c r="A709">
        <v>707001</v>
      </c>
      <c r="B709">
        <v>12861294</v>
      </c>
      <c r="C709">
        <v>6346312</v>
      </c>
      <c r="D709">
        <v>1.62</v>
      </c>
    </row>
    <row r="710" spans="1:4" x14ac:dyDescent="0.25">
      <c r="A710">
        <v>708001</v>
      </c>
      <c r="B710">
        <v>12880428</v>
      </c>
      <c r="C710">
        <v>6355904</v>
      </c>
      <c r="D710">
        <v>1.97</v>
      </c>
    </row>
    <row r="711" spans="1:4" x14ac:dyDescent="0.25">
      <c r="A711">
        <v>709001</v>
      </c>
      <c r="B711">
        <v>12899890</v>
      </c>
      <c r="C711">
        <v>6366571</v>
      </c>
      <c r="D711">
        <v>1.62</v>
      </c>
    </row>
    <row r="712" spans="1:4" x14ac:dyDescent="0.25">
      <c r="A712">
        <v>710001</v>
      </c>
      <c r="B712">
        <v>12920088</v>
      </c>
      <c r="C712">
        <v>6375878</v>
      </c>
      <c r="D712">
        <v>2.0099999999999998</v>
      </c>
    </row>
    <row r="713" spans="1:4" x14ac:dyDescent="0.25">
      <c r="A713">
        <v>711001</v>
      </c>
      <c r="B713">
        <v>12939210</v>
      </c>
      <c r="C713">
        <v>6385680</v>
      </c>
      <c r="D713">
        <v>2.2200000000000002</v>
      </c>
    </row>
    <row r="714" spans="1:4" x14ac:dyDescent="0.25">
      <c r="A714">
        <v>712001</v>
      </c>
      <c r="B714">
        <v>12958566</v>
      </c>
      <c r="C714">
        <v>6396865</v>
      </c>
      <c r="D714">
        <v>1.84</v>
      </c>
    </row>
    <row r="715" spans="1:4" x14ac:dyDescent="0.25">
      <c r="A715">
        <v>713001</v>
      </c>
      <c r="B715">
        <v>12978027</v>
      </c>
      <c r="C715">
        <v>6406631</v>
      </c>
      <c r="D715">
        <v>1.7</v>
      </c>
    </row>
    <row r="716" spans="1:4" x14ac:dyDescent="0.25">
      <c r="A716">
        <v>714001</v>
      </c>
      <c r="B716">
        <v>12998226</v>
      </c>
      <c r="C716">
        <v>6417568</v>
      </c>
      <c r="D716">
        <v>1.95</v>
      </c>
    </row>
    <row r="717" spans="1:4" x14ac:dyDescent="0.25">
      <c r="A717">
        <v>715001</v>
      </c>
      <c r="B717">
        <v>13018077</v>
      </c>
      <c r="C717">
        <v>6427038</v>
      </c>
      <c r="D717">
        <v>1.56</v>
      </c>
    </row>
    <row r="718" spans="1:4" x14ac:dyDescent="0.25">
      <c r="A718">
        <v>716001</v>
      </c>
      <c r="B718">
        <v>13036743</v>
      </c>
      <c r="C718">
        <v>6438208</v>
      </c>
      <c r="D718">
        <v>1.86</v>
      </c>
    </row>
    <row r="719" spans="1:4" x14ac:dyDescent="0.25">
      <c r="A719">
        <v>717001</v>
      </c>
      <c r="B719">
        <v>13056588</v>
      </c>
      <c r="C719">
        <v>6449380</v>
      </c>
      <c r="D719">
        <v>1.6</v>
      </c>
    </row>
    <row r="720" spans="1:4" x14ac:dyDescent="0.25">
      <c r="A720">
        <v>718001</v>
      </c>
      <c r="B720">
        <v>13076213</v>
      </c>
      <c r="C720">
        <v>6459752</v>
      </c>
      <c r="D720">
        <v>2.2000000000000002</v>
      </c>
    </row>
    <row r="721" spans="1:4" x14ac:dyDescent="0.25">
      <c r="A721">
        <v>719001</v>
      </c>
      <c r="B721">
        <v>13095606</v>
      </c>
      <c r="C721">
        <v>6471102</v>
      </c>
      <c r="D721">
        <v>1.77</v>
      </c>
    </row>
    <row r="722" spans="1:4" x14ac:dyDescent="0.25">
      <c r="A722">
        <v>720001</v>
      </c>
      <c r="B722">
        <v>13115360</v>
      </c>
      <c r="C722">
        <v>6481895</v>
      </c>
      <c r="D722">
        <v>1.68</v>
      </c>
    </row>
    <row r="723" spans="1:4" x14ac:dyDescent="0.25">
      <c r="A723">
        <v>721001</v>
      </c>
      <c r="B723">
        <v>13135962</v>
      </c>
      <c r="C723">
        <v>6494418</v>
      </c>
      <c r="D723">
        <v>1.66</v>
      </c>
    </row>
    <row r="724" spans="1:4" x14ac:dyDescent="0.25">
      <c r="A724">
        <v>722001</v>
      </c>
      <c r="B724">
        <v>13153754</v>
      </c>
      <c r="C724">
        <v>6501943</v>
      </c>
      <c r="D724">
        <v>1.79</v>
      </c>
    </row>
    <row r="725" spans="1:4" x14ac:dyDescent="0.25">
      <c r="A725">
        <v>723001</v>
      </c>
      <c r="B725">
        <v>13174453</v>
      </c>
      <c r="C725">
        <v>6511620</v>
      </c>
      <c r="D725">
        <v>1.96</v>
      </c>
    </row>
    <row r="726" spans="1:4" x14ac:dyDescent="0.25">
      <c r="A726">
        <v>724001</v>
      </c>
      <c r="B726">
        <v>13193940</v>
      </c>
      <c r="C726">
        <v>6518725</v>
      </c>
      <c r="D726">
        <v>1.7</v>
      </c>
    </row>
    <row r="727" spans="1:4" x14ac:dyDescent="0.25">
      <c r="A727">
        <v>725001</v>
      </c>
      <c r="B727">
        <v>13214008</v>
      </c>
      <c r="C727">
        <v>6528062</v>
      </c>
      <c r="D727">
        <v>2</v>
      </c>
    </row>
    <row r="728" spans="1:4" x14ac:dyDescent="0.25">
      <c r="A728">
        <v>726001</v>
      </c>
      <c r="B728">
        <v>13233531</v>
      </c>
      <c r="C728">
        <v>6537673</v>
      </c>
      <c r="D728">
        <v>1.6</v>
      </c>
    </row>
    <row r="729" spans="1:4" x14ac:dyDescent="0.25">
      <c r="A729">
        <v>727001</v>
      </c>
      <c r="B729">
        <v>13252323</v>
      </c>
      <c r="C729">
        <v>6547051</v>
      </c>
      <c r="D729">
        <v>1.73</v>
      </c>
    </row>
    <row r="730" spans="1:4" x14ac:dyDescent="0.25">
      <c r="A730">
        <v>728001</v>
      </c>
      <c r="B730">
        <v>13273292</v>
      </c>
      <c r="C730">
        <v>6555619</v>
      </c>
      <c r="D730">
        <v>1.82</v>
      </c>
    </row>
    <row r="731" spans="1:4" x14ac:dyDescent="0.25">
      <c r="A731">
        <v>729001</v>
      </c>
      <c r="B731">
        <v>13293170</v>
      </c>
      <c r="C731">
        <v>6565781</v>
      </c>
      <c r="D731">
        <v>1.93</v>
      </c>
    </row>
    <row r="732" spans="1:4" x14ac:dyDescent="0.25">
      <c r="A732">
        <v>730001</v>
      </c>
      <c r="B732">
        <v>13312225</v>
      </c>
      <c r="C732">
        <v>6573728</v>
      </c>
      <c r="D732">
        <v>1.66</v>
      </c>
    </row>
    <row r="733" spans="1:4" x14ac:dyDescent="0.25">
      <c r="A733">
        <v>731001</v>
      </c>
      <c r="B733">
        <v>13332831</v>
      </c>
      <c r="C733">
        <v>6584000</v>
      </c>
      <c r="D733">
        <v>1.65</v>
      </c>
    </row>
    <row r="734" spans="1:4" x14ac:dyDescent="0.25">
      <c r="A734">
        <v>732001</v>
      </c>
      <c r="B734">
        <v>13351459</v>
      </c>
      <c r="C734">
        <v>6593427</v>
      </c>
      <c r="D734">
        <v>1.93</v>
      </c>
    </row>
    <row r="735" spans="1:4" x14ac:dyDescent="0.25">
      <c r="A735">
        <v>733001</v>
      </c>
      <c r="B735">
        <v>13371231</v>
      </c>
      <c r="C735">
        <v>6603233</v>
      </c>
      <c r="D735">
        <v>1.63</v>
      </c>
    </row>
    <row r="736" spans="1:4" x14ac:dyDescent="0.25">
      <c r="A736">
        <v>734001</v>
      </c>
      <c r="B736">
        <v>13390015</v>
      </c>
      <c r="C736">
        <v>6613828</v>
      </c>
      <c r="D736">
        <v>1.95</v>
      </c>
    </row>
    <row r="737" spans="1:4" x14ac:dyDescent="0.25">
      <c r="A737">
        <v>735001</v>
      </c>
      <c r="B737">
        <v>13410078</v>
      </c>
      <c r="C737">
        <v>6622534</v>
      </c>
      <c r="D737">
        <v>1.73</v>
      </c>
    </row>
    <row r="738" spans="1:4" x14ac:dyDescent="0.25">
      <c r="A738">
        <v>736001</v>
      </c>
      <c r="B738">
        <v>13429270</v>
      </c>
      <c r="C738">
        <v>6633380</v>
      </c>
      <c r="D738">
        <v>2.25</v>
      </c>
    </row>
    <row r="739" spans="1:4" x14ac:dyDescent="0.25">
      <c r="A739">
        <v>737001</v>
      </c>
      <c r="B739">
        <v>13449139</v>
      </c>
      <c r="C739">
        <v>6643704</v>
      </c>
      <c r="D739">
        <v>1.9</v>
      </c>
    </row>
    <row r="740" spans="1:4" x14ac:dyDescent="0.25">
      <c r="A740">
        <v>738001</v>
      </c>
      <c r="B740">
        <v>13469479</v>
      </c>
      <c r="C740">
        <v>6652672</v>
      </c>
      <c r="D740">
        <v>2.23</v>
      </c>
    </row>
    <row r="741" spans="1:4" x14ac:dyDescent="0.25">
      <c r="A741">
        <v>739001</v>
      </c>
      <c r="B741">
        <v>13488815</v>
      </c>
      <c r="C741">
        <v>6662643</v>
      </c>
      <c r="D741">
        <v>2.17</v>
      </c>
    </row>
    <row r="742" spans="1:4" x14ac:dyDescent="0.25">
      <c r="A742">
        <v>740001</v>
      </c>
      <c r="B742">
        <v>13508270</v>
      </c>
      <c r="C742">
        <v>6671798</v>
      </c>
      <c r="D742">
        <v>1.89</v>
      </c>
    </row>
    <row r="743" spans="1:4" x14ac:dyDescent="0.25">
      <c r="A743">
        <v>741001</v>
      </c>
      <c r="B743">
        <v>13527984</v>
      </c>
      <c r="C743">
        <v>6681816</v>
      </c>
      <c r="D743">
        <v>1.72</v>
      </c>
    </row>
    <row r="744" spans="1:4" x14ac:dyDescent="0.25">
      <c r="A744">
        <v>742001</v>
      </c>
      <c r="B744">
        <v>13548008</v>
      </c>
      <c r="C744">
        <v>6692821</v>
      </c>
      <c r="D744">
        <v>1.92</v>
      </c>
    </row>
    <row r="745" spans="1:4" x14ac:dyDescent="0.25">
      <c r="A745">
        <v>743001</v>
      </c>
      <c r="B745">
        <v>13568445</v>
      </c>
      <c r="C745">
        <v>6702636</v>
      </c>
      <c r="D745">
        <v>2.08</v>
      </c>
    </row>
    <row r="746" spans="1:4" x14ac:dyDescent="0.25">
      <c r="A746">
        <v>744001</v>
      </c>
      <c r="B746">
        <v>13586972</v>
      </c>
      <c r="C746">
        <v>6711399</v>
      </c>
      <c r="D746">
        <v>1.6</v>
      </c>
    </row>
    <row r="747" spans="1:4" x14ac:dyDescent="0.25">
      <c r="A747">
        <v>745001</v>
      </c>
      <c r="B747">
        <v>13606997</v>
      </c>
      <c r="C747">
        <v>6722318</v>
      </c>
      <c r="D747">
        <v>1.8</v>
      </c>
    </row>
    <row r="748" spans="1:4" x14ac:dyDescent="0.25">
      <c r="A748">
        <v>746001</v>
      </c>
      <c r="B748">
        <v>13626797</v>
      </c>
      <c r="C748">
        <v>6733148</v>
      </c>
      <c r="D748">
        <v>1.87</v>
      </c>
    </row>
    <row r="749" spans="1:4" x14ac:dyDescent="0.25">
      <c r="A749">
        <v>747001</v>
      </c>
      <c r="B749">
        <v>13647167</v>
      </c>
      <c r="C749">
        <v>6741769</v>
      </c>
      <c r="D749">
        <v>1.82</v>
      </c>
    </row>
    <row r="750" spans="1:4" x14ac:dyDescent="0.25">
      <c r="A750">
        <v>748001</v>
      </c>
      <c r="B750">
        <v>13665583</v>
      </c>
      <c r="C750">
        <v>6752674</v>
      </c>
      <c r="D750">
        <v>1.72</v>
      </c>
    </row>
    <row r="751" spans="1:4" x14ac:dyDescent="0.25">
      <c r="A751">
        <v>749001</v>
      </c>
      <c r="B751">
        <v>13686022</v>
      </c>
      <c r="C751">
        <v>6764083</v>
      </c>
      <c r="D751">
        <v>1.68</v>
      </c>
    </row>
    <row r="752" spans="1:4" x14ac:dyDescent="0.25">
      <c r="A752">
        <v>750001</v>
      </c>
      <c r="B752">
        <v>13704686</v>
      </c>
      <c r="C752">
        <v>6774785</v>
      </c>
      <c r="D752">
        <v>1.74</v>
      </c>
    </row>
    <row r="753" spans="1:4" x14ac:dyDescent="0.25">
      <c r="A753">
        <v>751001</v>
      </c>
      <c r="B753">
        <v>13724030</v>
      </c>
      <c r="C753">
        <v>6785772</v>
      </c>
      <c r="D753">
        <v>1.64</v>
      </c>
    </row>
    <row r="754" spans="1:4" x14ac:dyDescent="0.25">
      <c r="A754">
        <v>752001</v>
      </c>
      <c r="B754">
        <v>13743825</v>
      </c>
      <c r="C754">
        <v>6796209</v>
      </c>
      <c r="D754">
        <v>1.95</v>
      </c>
    </row>
    <row r="755" spans="1:4" x14ac:dyDescent="0.25">
      <c r="A755">
        <v>753001</v>
      </c>
      <c r="B755">
        <v>13763554</v>
      </c>
      <c r="C755">
        <v>6809089</v>
      </c>
      <c r="D755">
        <v>1.75</v>
      </c>
    </row>
    <row r="756" spans="1:4" x14ac:dyDescent="0.25">
      <c r="A756">
        <v>754001</v>
      </c>
      <c r="B756">
        <v>13783971</v>
      </c>
      <c r="C756">
        <v>6819449</v>
      </c>
      <c r="D756">
        <v>2.0699999999999998</v>
      </c>
    </row>
    <row r="757" spans="1:4" x14ac:dyDescent="0.25">
      <c r="A757">
        <v>755001</v>
      </c>
      <c r="B757">
        <v>13803100</v>
      </c>
      <c r="C757">
        <v>6827004</v>
      </c>
      <c r="D757">
        <v>1.96</v>
      </c>
    </row>
    <row r="758" spans="1:4" x14ac:dyDescent="0.25">
      <c r="A758">
        <v>756001</v>
      </c>
      <c r="B758">
        <v>13822599</v>
      </c>
      <c r="C758">
        <v>6836352</v>
      </c>
      <c r="D758">
        <v>1.69</v>
      </c>
    </row>
    <row r="759" spans="1:4" x14ac:dyDescent="0.25">
      <c r="A759">
        <v>757001</v>
      </c>
      <c r="B759">
        <v>13842131</v>
      </c>
      <c r="C759">
        <v>6846536</v>
      </c>
      <c r="D759">
        <v>1.94</v>
      </c>
    </row>
    <row r="760" spans="1:4" x14ac:dyDescent="0.25">
      <c r="A760">
        <v>758001</v>
      </c>
      <c r="B760">
        <v>13861703</v>
      </c>
      <c r="C760">
        <v>6856533</v>
      </c>
      <c r="D760">
        <v>1.99</v>
      </c>
    </row>
    <row r="761" spans="1:4" x14ac:dyDescent="0.25">
      <c r="A761">
        <v>759001</v>
      </c>
      <c r="B761">
        <v>13882351</v>
      </c>
      <c r="C761">
        <v>6867665</v>
      </c>
      <c r="D761">
        <v>1.86</v>
      </c>
    </row>
    <row r="762" spans="1:4" x14ac:dyDescent="0.25">
      <c r="A762">
        <v>760001</v>
      </c>
      <c r="B762">
        <v>13900853</v>
      </c>
      <c r="C762">
        <v>6876680</v>
      </c>
      <c r="D762">
        <v>1.88</v>
      </c>
    </row>
    <row r="763" spans="1:4" x14ac:dyDescent="0.25">
      <c r="A763">
        <v>761001</v>
      </c>
      <c r="B763">
        <v>13921371</v>
      </c>
      <c r="C763">
        <v>6886497</v>
      </c>
      <c r="D763">
        <v>2.0299999999999998</v>
      </c>
    </row>
    <row r="764" spans="1:4" x14ac:dyDescent="0.25">
      <c r="A764">
        <v>762001</v>
      </c>
      <c r="B764">
        <v>13940707</v>
      </c>
      <c r="C764">
        <v>6897217</v>
      </c>
      <c r="D764">
        <v>1.74</v>
      </c>
    </row>
    <row r="765" spans="1:4" x14ac:dyDescent="0.25">
      <c r="A765">
        <v>763001</v>
      </c>
      <c r="B765">
        <v>13961003</v>
      </c>
      <c r="C765">
        <v>6907057</v>
      </c>
      <c r="D765">
        <v>1.9</v>
      </c>
    </row>
    <row r="766" spans="1:4" x14ac:dyDescent="0.25">
      <c r="A766">
        <v>764001</v>
      </c>
      <c r="B766">
        <v>13980065</v>
      </c>
      <c r="C766">
        <v>6917745</v>
      </c>
      <c r="D766">
        <v>2.02</v>
      </c>
    </row>
    <row r="767" spans="1:4" x14ac:dyDescent="0.25">
      <c r="A767">
        <v>765001</v>
      </c>
      <c r="B767">
        <v>14001327</v>
      </c>
      <c r="C767">
        <v>6927834</v>
      </c>
      <c r="D767">
        <v>2.41</v>
      </c>
    </row>
    <row r="768" spans="1:4" x14ac:dyDescent="0.25">
      <c r="A768">
        <v>766001</v>
      </c>
      <c r="B768">
        <v>14018976</v>
      </c>
      <c r="C768">
        <v>6939458</v>
      </c>
      <c r="D768">
        <v>1.68</v>
      </c>
    </row>
    <row r="769" spans="1:4" x14ac:dyDescent="0.25">
      <c r="A769">
        <v>767001</v>
      </c>
      <c r="B769">
        <v>14039354</v>
      </c>
      <c r="C769">
        <v>6947982</v>
      </c>
      <c r="D769">
        <v>1.77</v>
      </c>
    </row>
    <row r="770" spans="1:4" x14ac:dyDescent="0.25">
      <c r="A770">
        <v>768001</v>
      </c>
      <c r="B770">
        <v>14058822</v>
      </c>
      <c r="C770">
        <v>6960784</v>
      </c>
      <c r="D770">
        <v>1.73</v>
      </c>
    </row>
    <row r="771" spans="1:4" x14ac:dyDescent="0.25">
      <c r="A771">
        <v>769001</v>
      </c>
      <c r="B771">
        <v>14079548</v>
      </c>
      <c r="C771">
        <v>6972658</v>
      </c>
      <c r="D771">
        <v>1.8</v>
      </c>
    </row>
    <row r="772" spans="1:4" x14ac:dyDescent="0.25">
      <c r="A772">
        <v>770001</v>
      </c>
      <c r="B772">
        <v>14098125</v>
      </c>
      <c r="C772">
        <v>6984733</v>
      </c>
      <c r="D772">
        <v>1.76</v>
      </c>
    </row>
    <row r="773" spans="1:4" x14ac:dyDescent="0.25">
      <c r="A773">
        <v>771001</v>
      </c>
      <c r="B773">
        <v>14118564</v>
      </c>
      <c r="C773">
        <v>6993375</v>
      </c>
      <c r="D773">
        <v>1.74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valeurs3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2011-12-09T03:48:02Z</dcterms:created>
  <dcterms:modified xsi:type="dcterms:W3CDTF">2011-12-09T04:39:59Z</dcterms:modified>
</cp:coreProperties>
</file>