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176</v>
      </c>
      <c r="D26" s="91" t="inlineStr">
        <is>
          <t>VALDIVIESO_Swap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