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cessary documents\Excel Files\"/>
    </mc:Choice>
  </mc:AlternateContent>
  <xr:revisionPtr revIDLastSave="0" documentId="13_ncr:1_{188A31AF-AE47-409D-8FA6-ADC348E2526B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<sst xmlns="http://schemas.openxmlformats.org/spreadsheetml/2006/main" count="22" uniqueCount="22">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</sst>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 Sales</a:t>
            </a:r>
          </a:p>
        </c:rich>
      </c:tx>
      <c:layout>
        <c:manualLayout>
          <c:xMode val="edge"/>
          <c:yMode val="edge"/>
          <c:x val="0.42493090599337119"/>
          <c:y val="5.4796256638393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433032080319"/>
          <c:y val="0.13335233878933359"/>
          <c:w val="0.88089875425550945"/>
          <c:h val="0.50815662071318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C-4BA6-9302-955D3C966EE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C-4BA6-9302-955D3C966EE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C-4BA6-9302-955D3C966EE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C-4BA6-9302-955D3C966EE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C-4BA6-9302-955D3C966EE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C-4BA6-9302-955D3C966EE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C-4BA6-9302-955D3C966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702767"/>
        <c:axId val="14807052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51C-4BA6-9302-955D3C966EE1}"/>
                  </c:ext>
                </c:extLst>
              </c15:ser>
            </c15:filteredBarSeries>
          </c:ext>
        </c:extLst>
      </c:barChart>
      <c:catAx>
        <c:axId val="14807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05263"/>
        <c:crosses val="autoZero"/>
        <c:auto val="1"/>
        <c:lblAlgn val="ctr"/>
        <c:lblOffset val="100"/>
        <c:noMultiLvlLbl val="0"/>
      </c:catAx>
      <c:valAx>
        <c:axId val="14807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iAmount</a:t>
                </a:r>
                <a:r>
                  <a:rPr lang="en-US" baseline="0"/>
                  <a:t> of Sales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4.288035610973559E-2"/>
              <c:y val="0.33165369805757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02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Wise Sales 3D</a:t>
            </a:r>
            <a:endParaRPr lang="en-US"/>
          </a:p>
        </c:rich>
      </c:tx>
      <c:layout>
        <c:manualLayout>
          <c:xMode val="edge"/>
          <c:yMode val="edge"/>
          <c:x val="0.42188267783500838"/>
          <c:y val="4.459571261307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362211630804178E-2"/>
          <c:y val="8.2652984265160587E-2"/>
          <c:w val="0.82625387818383755"/>
          <c:h val="0.725750384634402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4-4756-8143-67E4EACA434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4-4756-8143-67E4EACA434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4-4756-8143-67E4EACA434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4-4756-8143-67E4EACA434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4-4756-8143-67E4EACA434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04-4756-8143-67E4EACA434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04-4756-8143-67E4EACA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0851855"/>
        <c:axId val="1480853519"/>
        <c:axId val="148482857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604-4756-8143-67E4EACA4340}"/>
                  </c:ext>
                </c:extLst>
              </c15:ser>
            </c15:filteredBarSeries>
          </c:ext>
        </c:extLst>
      </c:bar3DChart>
      <c:catAx>
        <c:axId val="14808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53519"/>
        <c:crosses val="autoZero"/>
        <c:auto val="1"/>
        <c:lblAlgn val="ctr"/>
        <c:lblOffset val="100"/>
        <c:noMultiLvlLbl val="0"/>
      </c:catAx>
      <c:valAx>
        <c:axId val="14808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51067529021852E-2"/>
              <c:y val="0.4609825629629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51855"/>
        <c:crosses val="autoZero"/>
        <c:crossBetween val="between"/>
      </c:valAx>
      <c:serAx>
        <c:axId val="148482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535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Month</a:t>
            </a:r>
            <a:endParaRPr lang="en-US"/>
          </a:p>
        </c:rich>
      </c:tx>
      <c:layout>
        <c:manualLayout>
          <c:xMode val="edge"/>
          <c:yMode val="edge"/>
          <c:x val="0.46726339692107083"/>
          <c:y val="1.362318659206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8445295726903"/>
          <c:y val="9.9032140093644291E-2"/>
          <c:w val="0.8450326756291312"/>
          <c:h val="0.56465927284006801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2-44F2-BFBB-E81472E1008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2-44F2-BFBB-E81472E1008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2-44F2-BFBB-E81472E1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747759"/>
        <c:axId val="13327435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52-44F2-BFBB-E81472E100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52-44F2-BFBB-E81472E100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52-44F2-BFBB-E81472E1008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D52-44F2-BFBB-E81472E1008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D52-44F2-BFBB-E81472E1008B}"/>
                  </c:ext>
                </c:extLst>
              </c15:ser>
            </c15:filteredLineSeries>
          </c:ext>
        </c:extLst>
      </c:lineChart>
      <c:catAx>
        <c:axId val="13327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3599"/>
        <c:crosses val="autoZero"/>
        <c:auto val="1"/>
        <c:lblAlgn val="ctr"/>
        <c:lblOffset val="100"/>
        <c:noMultiLvlLbl val="0"/>
      </c:catAx>
      <c:valAx>
        <c:axId val="1332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6325482951130383E-2"/>
              <c:y val="0.2835274756610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7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536863</xdr:colOff>
      <xdr:row>1</xdr:row>
      <xdr:rowOff>135412</xdr:rowOff>
    </xdr:from>
    <xdr:to>
      <xdr:col>22</xdr:col>
      <xdr:colOff>121227</xdr:colOff>
      <xdr:row>38</xdr:row>
      <xdr:rowOff>186077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079FF-1D58-433A-8B89-56A0A68D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71033</xdr:colOff>
      <xdr:row>2</xdr:row>
      <xdr:rowOff>0</xdr:rowOff>
    </xdr:from>
    <xdr:to>
      <xdr:col>41</xdr:col>
      <xdr:colOff>415636</xdr:colOff>
      <xdr:row>38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6BAAF-E249-481A-85AF-9CF1117F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405320</xdr:colOff>
      <xdr:row>39</xdr:row>
      <xdr:rowOff>162127</xdr:rowOff>
    </xdr:from>
    <xdr:to>
      <xdr:col>34</xdr:col>
      <xdr:colOff>340468</xdr:colOff>
      <xdr:row>74</xdr:row>
      <xdr:rowOff>16213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23A70-0D5B-4D42-B5AC-A73F9045C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85" zoomScaleNormal="100" workbookViewId="0">
      <selection activeCell="L20" sqref="L2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showGridLines="0" zoomScale="44" zoomScaleNormal="80" workbookViewId="0">
      <selection activeCell="AP46" sqref="AP4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2025-08-06T15:32:14Z</dcterms:modified>
</cp:coreProperties>
</file>