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'Inspection'!$A$9:$H$21</definedName>
    <definedName name="_xlnm.Print_Titles" localSheetId="0">'Inspection'!$1:$9</definedName>
    <definedName name="_xlnm.Print_Area" localSheetId="0">'Inspection'!$A$1:$H$21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General workplace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/>
      <c r="B10" s="5" t="inlineStr">
        <is>
          <t>Enter a workplace-specific inspection item and applicable check.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/>
      <c r="B11" s="6" t="inlineStr">
        <is>
          <t>Enter a workplace-specific inspection item and applicable check.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/>
      <c r="B12" s="5" t="inlineStr">
        <is>
          <t>Enter a workplace-specific inspection item and applicable check.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/>
      <c r="B13" s="6" t="inlineStr">
        <is>
          <t>Enter a workplace-specific inspection item and applicable check.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/>
      <c r="B14" s="5" t="inlineStr">
        <is>
          <t>Enter a workplace-specific inspection item and applicable check.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/>
      <c r="B15" s="6" t="inlineStr">
        <is>
          <t>Enter a workplace-specific inspection item and applicable check.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/>
      <c r="B16" s="5" t="inlineStr">
        <is>
          <t>Enter a workplace-specific inspection item and applicable check.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/>
      <c r="B17" s="6" t="inlineStr">
        <is>
          <t>Enter a workplace-specific inspection item and applicable check.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/>
      <c r="B18" s="5" t="inlineStr">
        <is>
          <t>Enter a workplace-specific inspection item and applicable check.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/>
      <c r="B19" s="6" t="inlineStr">
        <is>
          <t>Enter a workplace-specific inspection item and applicable check.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 ht="75" customHeight="1">
      <c r="A20" s="5" t="inlineStr"/>
      <c r="B20" s="5" t="inlineStr">
        <is>
          <t>Enter a workplace-specific inspection item and applicable check.</t>
        </is>
      </c>
      <c r="C20" s="5" t="inlineStr"/>
      <c r="D20" s="5" t="inlineStr"/>
      <c r="E20" s="5" t="inlineStr"/>
      <c r="F20" s="5" t="inlineStr"/>
      <c r="G20" s="5" t="inlineStr"/>
      <c r="H20" s="5" t="inlineStr"/>
    </row>
    <row r="21" ht="75" customHeight="1">
      <c r="A21" s="6" t="inlineStr"/>
      <c r="B21" s="6" t="inlineStr">
        <is>
          <t>Enter a workplace-specific inspection item and applicable check.</t>
        </is>
      </c>
      <c r="C21" s="6" t="inlineStr"/>
      <c r="D21" s="6" t="inlineStr"/>
      <c r="E21" s="6" t="inlineStr"/>
      <c r="F21" s="6" t="inlineStr"/>
      <c r="G21" s="6" t="inlineStr"/>
      <c r="H21" s="6" t="inlineStr"/>
    </row>
  </sheetData>
  <autoFilter ref="A9:H21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21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General workplace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2026-10-25T04:23:46Z</dcterms:created>
  <dcterms:modified xmlns:dcterms="http://purl.org/dc/terms/" xmlns:xsi="http://www.w3.org/2001/XMLSchema-instance" xsi:type="dcterms:W3CDTF">2026-10-25T04:23:46Z</dcterms:modified>
</cp:coreProperties>
</file>