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skforging-my.sharepoint.com/personal/arnon_ju_tskforging_com/Documents/"/>
    </mc:Choice>
  </mc:AlternateContent>
  <xr:revisionPtr revIDLastSave="0" documentId="8_{F44F9B91-5F87-40E6-B7C4-BC5D2CF87420}" xr6:coauthVersionLast="47" xr6:coauthVersionMax="47" xr10:uidLastSave="{00000000-0000-0000-0000-000000000000}"/>
  <bookViews>
    <workbookView xWindow="-110" yWindow="-110" windowWidth="19420" windowHeight="10300" xr2:uid="{131F8562-FA8F-4BBD-98CA-5CB0DFBD5FE0}"/>
  </bookViews>
  <sheets>
    <sheet name="เปรียบเทียบ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???">#REF!</definedName>
    <definedName name="_?????">#REF!</definedName>
    <definedName name="_???????">#REF!</definedName>
    <definedName name="_????????">#REF!</definedName>
    <definedName name="_?????????">#REF!</definedName>
    <definedName name="_??????????">#REF!</definedName>
    <definedName name="_???????????_01">#REF!</definedName>
    <definedName name="_????????0004_0009BS??">#REF!</definedName>
    <definedName name="_????????0010_0103_BS???">#REF!</definedName>
    <definedName name="_????????0110_0203?BS???">#REF!</definedName>
    <definedName name="_????????0204_0209?BS???">#REF!</definedName>
    <definedName name="_????????0210_0303?BS???">#REF!</definedName>
    <definedName name="_????????0304_0309?BS???">#REF!</definedName>
    <definedName name="_????????0310_0403?BS???">#REF!</definedName>
    <definedName name="_????????0404_0409?BS???">#REF!</definedName>
    <definedName name="_????????9511_9603_???????_">#REF!</definedName>
    <definedName name="_????????9511_9603_BS??_">#REF!</definedName>
    <definedName name="_????????9604_9609_BS??_">#REF!</definedName>
    <definedName name="_????????9610_9703_BS???">#REF!</definedName>
    <definedName name="_????????9704_9709_BS???">#REF!</definedName>
    <definedName name="_????????9710_9803_B???_">#REF!</definedName>
    <definedName name="_????????9804_9809_BS??_">#REF!</definedName>
    <definedName name="_????????9810_9903_BS??_">#REF!</definedName>
    <definedName name="_????????9904_9909_BS??_">#REF!</definedName>
    <definedName name="_????????9910_0003_BS??_">#REF!</definedName>
    <definedName name="_????2">#REF!</definedName>
    <definedName name="_???1">#REF!</definedName>
    <definedName name="_???2">#REF!</definedName>
    <definedName name="_???3">#REF!</definedName>
    <definedName name="_???4">#REF!</definedName>
    <definedName name="_???5">#REF!</definedName>
    <definedName name="_???6">#REF!</definedName>
    <definedName name="_???7">#REF!</definedName>
    <definedName name="_???8">#REF!</definedName>
    <definedName name="_???G_DATA">#REF!</definedName>
    <definedName name="_??5">#REF!</definedName>
    <definedName name="_??7">#REF!</definedName>
    <definedName name="_??No">#REF!</definedName>
    <definedName name="_?1">#REF!</definedName>
    <definedName name="_?10">#REF!</definedName>
    <definedName name="_?11">#REF!</definedName>
    <definedName name="_?12">#REF!</definedName>
    <definedName name="_?2">#REF!</definedName>
    <definedName name="_?3">#REF!</definedName>
    <definedName name="__??">#REF!</definedName>
    <definedName name="__????">#REF!</definedName>
    <definedName name="__??1">#REF!</definedName>
    <definedName name="_________xlfn_BAHTTEXT">#N/A</definedName>
    <definedName name="________SCM420">#REF!</definedName>
    <definedName name="________SCR415">#REF!</definedName>
    <definedName name="________xlfn_BAHTTEXT">#N/A</definedName>
    <definedName name="_______SCM420">#REF!</definedName>
    <definedName name="_______SCR415">#REF!</definedName>
    <definedName name="_______xlfn_BAHTTEXT">#N/A</definedName>
    <definedName name="______SCM420">#REF!</definedName>
    <definedName name="______SCR415">#REF!</definedName>
    <definedName name="______xlfn_BAHTTEXT">#N/A</definedName>
    <definedName name="_____SCM420">#REF!</definedName>
    <definedName name="_____SCR415">#REF!</definedName>
    <definedName name="_____xlfn_BAHTTEXT">#N/A</definedName>
    <definedName name="____SCM420">#REF!</definedName>
    <definedName name="____SCR415">#REF!</definedName>
    <definedName name="____xlfn_BAHTTEXT">#N/A</definedName>
    <definedName name="___SCM420">#REF!</definedName>
    <definedName name="___SCR415">#REF!</definedName>
    <definedName name="___xlfn_BAHTTEXT">#N/A</definedName>
    <definedName name="__1_185W_Master">#REF!</definedName>
    <definedName name="__2_186W_Master">#REF!</definedName>
    <definedName name="__3_272W_PSMS_Content_Crosstab">#REF!</definedName>
    <definedName name="__4_272W_SMS_Part_List_Dump_Crosstab">#REF!</definedName>
    <definedName name="__AZ1" hidden="1">{"'PARTS LIST'!$A$1:$AJ$626"}</definedName>
    <definedName name="__BAD97">#REF!</definedName>
    <definedName name="__IntlFixup" hidden="1">TRUE</definedName>
    <definedName name="__IntlFixupTable" hidden="1">#REF!</definedName>
    <definedName name="__SCM420">#REF!</definedName>
    <definedName name="__SCR415">#REF!</definedName>
    <definedName name="__xlfn_BAHTTEXT">#N/A</definedName>
    <definedName name="_00080700">#REF!</definedName>
    <definedName name="_0010">#REF!</definedName>
    <definedName name="_0081">#REF!</definedName>
    <definedName name="_1">#REF!</definedName>
    <definedName name="_1?????">#REF!</definedName>
    <definedName name="_1_185W_Master">#REF!</definedName>
    <definedName name="_1_26">#REF!</definedName>
    <definedName name="_10_1">#REF!</definedName>
    <definedName name="_10_18">#REF!</definedName>
    <definedName name="_10_31">#REF!</definedName>
    <definedName name="_11_1">#REF!</definedName>
    <definedName name="_11_10">#REF!</definedName>
    <definedName name="_11_11">#REF!</definedName>
    <definedName name="_11_13">#REF!</definedName>
    <definedName name="_11_14">#REF!</definedName>
    <definedName name="_11_16">#REF!</definedName>
    <definedName name="_11_17">#REF!</definedName>
    <definedName name="_11_18">#REF!</definedName>
    <definedName name="_11_2">#REF!</definedName>
    <definedName name="_11_20">#REF!</definedName>
    <definedName name="_11_21">#REF!</definedName>
    <definedName name="_11_22">#REF!</definedName>
    <definedName name="_11_23">#REF!</definedName>
    <definedName name="_11_25">#REF!</definedName>
    <definedName name="_11_27">#REF!</definedName>
    <definedName name="_11_28">#REF!</definedName>
    <definedName name="_11_29">#REF!</definedName>
    <definedName name="_11_3">#REF!</definedName>
    <definedName name="_11_6">#REF!</definedName>
    <definedName name="_11_8">#REF!</definedName>
    <definedName name="_11_9">#REF!</definedName>
    <definedName name="_12_1">#REF!</definedName>
    <definedName name="_12_12">#REF!</definedName>
    <definedName name="_12_2">#REF!</definedName>
    <definedName name="_12_4">#REF!</definedName>
    <definedName name="_12_9">#REF!</definedName>
    <definedName name="_14.25X193.00">#REF!</definedName>
    <definedName name="_14_25X193_00">#REF!</definedName>
    <definedName name="_1SCHSKLineBetu">#REF!</definedName>
    <definedName name="_1ﾍﾟｰｼﾞ">#REF!</definedName>
    <definedName name="_2?????">#REF!</definedName>
    <definedName name="_2_186W_Master">#REF!</definedName>
    <definedName name="_2_9">#REF!</definedName>
    <definedName name="_20.00X134.20">#REF!</definedName>
    <definedName name="_20_00X134_20">#REF!</definedName>
    <definedName name="_28.00X6000">#REF!</definedName>
    <definedName name="_28.00X6900">#REF!</definedName>
    <definedName name="_28_00X6000">#REF!</definedName>
    <definedName name="_28_00X6900">#REF!</definedName>
    <definedName name="_2ﾍﾟｰｼﾞ">#REF!</definedName>
    <definedName name="_3?????">#REF!</definedName>
    <definedName name="_3_1">#REF!</definedName>
    <definedName name="_3_272W_PSMS_Content_Crosstab">#REF!</definedName>
    <definedName name="_323721_21010">#REF!</definedName>
    <definedName name="_3ﾍﾟｰｼﾞ">#REF!</definedName>
    <definedName name="_4?????">#REF!</definedName>
    <definedName name="_4_19">#REF!</definedName>
    <definedName name="_4_272W_SMS_Part_List_Dump_Crosstab">#REF!</definedName>
    <definedName name="_4ﾍﾟｰｼﾞ">#REF!</definedName>
    <definedName name="_5?????">#REF!</definedName>
    <definedName name="_5_20">#REF!</definedName>
    <definedName name="_5ﾍﾟｰｼﾞ">#REF!</definedName>
    <definedName name="_6_1">#REF!</definedName>
    <definedName name="_6_16">#REF!</definedName>
    <definedName name="_6_27">#REF!</definedName>
    <definedName name="_6_5">#REF!</definedName>
    <definedName name="_7.72XC">#REF!</definedName>
    <definedName name="_7.80XC">#REF!</definedName>
    <definedName name="_7.98XC">#REF!</definedName>
    <definedName name="_7_1">#REF!</definedName>
    <definedName name="_7_22">#REF!</definedName>
    <definedName name="_7_72XC">#REF!</definedName>
    <definedName name="_7_80XC">#REF!</definedName>
    <definedName name="_7_98XC">#REF!</definedName>
    <definedName name="_8_22">#REF!</definedName>
    <definedName name="_85W">#REF!</definedName>
    <definedName name="_9.25XC">#REF!</definedName>
    <definedName name="_9_1">#REF!</definedName>
    <definedName name="_9_10">#REF!</definedName>
    <definedName name="_9_14">#REF!</definedName>
    <definedName name="_9_15">#REF!</definedName>
    <definedName name="_9_16">#REF!</definedName>
    <definedName name="_9_17">#REF!</definedName>
    <definedName name="_9_2">#REF!</definedName>
    <definedName name="_9_21">#REF!</definedName>
    <definedName name="_9_22">#REF!</definedName>
    <definedName name="_9_25XC">#REF!</definedName>
    <definedName name="_9_27">#REF!</definedName>
    <definedName name="_9_28">#REF!</definedName>
    <definedName name="_9_30">#REF!</definedName>
    <definedName name="_9_4">#REF!</definedName>
    <definedName name="_9_6">#REF!</definedName>
    <definedName name="_9_7">#REF!</definedName>
    <definedName name="_9_8">#REF!</definedName>
    <definedName name="_9_9">#REF!</definedName>
    <definedName name="_AZ1" hidden="1">{"'PARTS LIST'!$A$1:$AJ$626"}</definedName>
    <definedName name="_BAD97">#REF!</definedName>
    <definedName name="_Order1" hidden="1">0</definedName>
    <definedName name="_Rev03">#REF!</definedName>
    <definedName name="_SCM420">#REF!</definedName>
    <definedName name="_SCR415">#REF!</definedName>
    <definedName name="A">#N/A</definedName>
    <definedName name="A_DOE_Crosstab">#REF!</definedName>
    <definedName name="AA">#REF!</definedName>
    <definedName name="AA.Report.Files" hidden="1">#REF!</definedName>
    <definedName name="AA.Reports.Available" hidden="1">#REF!</definedName>
    <definedName name="aaaa">#REF!</definedName>
    <definedName name="AAAAA">#REF!</definedName>
    <definedName name="AAAAAAAA">#REF!</definedName>
    <definedName name="AAAAAAAAAAAAAA">#REF!</definedName>
    <definedName name="ABCD">#REF!</definedName>
    <definedName name="addr">#REF!</definedName>
    <definedName name="address">#REF!</definedName>
    <definedName name="AISIN">#REF!</definedName>
    <definedName name="alam">#REF!</definedName>
    <definedName name="AMEC">#REF!</definedName>
    <definedName name="aporntipb">#REF!</definedName>
    <definedName name="Apr">#REF!</definedName>
    <definedName name="ART">#REF!</definedName>
    <definedName name="asdf">#REF!</definedName>
    <definedName name="ASSET">#REF!</definedName>
    <definedName name="ATC">#REF!</definedName>
    <definedName name="ATT">#REF!</definedName>
    <definedName name="Aug">#REF!</definedName>
    <definedName name="AXA6_272W_Export_Crosstab">#REF!</definedName>
    <definedName name="B">#REF!</definedName>
    <definedName name="B_K">#REF!</definedName>
    <definedName name="B_P">#REF!</definedName>
    <definedName name="bad3M01">#REF!</definedName>
    <definedName name="baddebtors">#REF!</definedName>
    <definedName name="BB">#REF!</definedName>
    <definedName name="BBBB">#REF!</definedName>
    <definedName name="BC">#REF!</definedName>
    <definedName name="BEK">#REF!</definedName>
    <definedName name="BEPCO">#REF!</definedName>
    <definedName name="BOI_NON">#REF!</definedName>
    <definedName name="BRACKET_TUBE_SUPPORT">#REF!</definedName>
    <definedName name="BRT">#REF!</definedName>
    <definedName name="Bumper">#REF!</definedName>
    <definedName name="C_">#REF!</definedName>
    <definedName name="CC">#REF!</definedName>
    <definedName name="CellArea">#REF!</definedName>
    <definedName name="CH10R">#REF!</definedName>
    <definedName name="CH10R_SA">#REF!</definedName>
    <definedName name="CheckMonth">#REF!</definedName>
    <definedName name="CheckYear">#REF!</definedName>
    <definedName name="CHIP">#REF!</definedName>
    <definedName name="Code">#REF!</definedName>
    <definedName name="Content_Dump_Crosstab">#REF!</definedName>
    <definedName name="corner">#REF!</definedName>
    <definedName name="cov">#REF!</definedName>
    <definedName name="crit?re">#REF!</definedName>
    <definedName name="critère">#REF!</definedName>
    <definedName name="csc">#REF!</definedName>
    <definedName name="CSTMR">#REF!</definedName>
    <definedName name="D">#REF!</definedName>
    <definedName name="Data.Dump" localSheetId="0" hidden="1">OFFSET([0]!Data.Top.Left,1,0)</definedName>
    <definedName name="Data.Dump" hidden="1">OFFSET([0]!Data.Top.Left,1,0)</definedName>
    <definedName name="DATA_01" hidden="1">'[2]Sales Seasonality by Month'!$B$4</definedName>
    <definedName name="DATA_02" hidden="1">'[2]Sales Seasonality by Month'!$B$9</definedName>
    <definedName name="DATA_03" hidden="1">'[2]Sales Seasonality by Month'!$C$9:$C$20</definedName>
    <definedName name="DATA_04" hidden="1">'[2]Sales Seasonality by Month'!$F$9:$F$20</definedName>
    <definedName name="data01code">[3]data!$C$4</definedName>
    <definedName name="data01complete" localSheetId="0">OFFSET(data01ulfirst,1,0,COUNTA([3]inputinspec!$B:$B)-1,19)</definedName>
    <definedName name="data01complete">OFFSET(data01ulfirst,1,0,COUNTA([3]inputinspec!$B:$B)-1,19)</definedName>
    <definedName name="data01date">[3]data!$C$2</definedName>
    <definedName name="data01docno">[3]data!$C$3</definedName>
    <definedName name="data01item">[3]data!$C$5</definedName>
    <definedName name="data01nodata">[3]data!$C$1</definedName>
    <definedName name="data01quantity">[3]data!$C$6</definedName>
    <definedName name="data01ulfirst">[3]data!$A$10</definedName>
    <definedName name="data01weight">[3]data!$C$7</definedName>
    <definedName name="data02code">[3]data!$W$5</definedName>
    <definedName name="data02complete" localSheetId="0">OFFSET(data02ulfirst,1,0,COUNTA([3]inputsale!$B:$B)-1,21)</definedName>
    <definedName name="data02complete">OFFSET(data02ulfirst,1,0,COUNTA([3]inputsale!$B:$B)-1,21)</definedName>
    <definedName name="data02customer">[3]data!$W$4</definedName>
    <definedName name="data02date">[3]data!$W$3</definedName>
    <definedName name="data02docno">[3]data!$W$2</definedName>
    <definedName name="data02nodata">[3]data!$W$1</definedName>
    <definedName name="data02ulfirst">[3]data!$U$10</definedName>
    <definedName name="_xlnm.Database">#REF!</definedName>
    <definedName name="Database.File" hidden="1">#REF!</definedName>
    <definedName name="datainspec01areapastecode1" localSheetId="0">OFFSET(datainspec01ulfirst,1,2,COUNTA([3]datainspec!$A:$A)-1,2)</definedName>
    <definedName name="datainspec01areapastecode1">OFFSET(datainspec01ulfirst,1,2,COUNTA([3]datainspec!$A:$A)-1,2)</definedName>
    <definedName name="datainspec01areapivot" localSheetId="0">OFFSET(datainspec01ulfirst,0,0,COUNTA([3]datainspec!$A:$A)-0,19)</definedName>
    <definedName name="datainspec01areapivot">OFFSET(datainspec01ulfirst,0,0,COUNTA([3]datainspec!$A:$A)-0,19)</definedName>
    <definedName name="datainspec01columnsfirst">[3]datainspec!$B$10</definedName>
    <definedName name="datainspec01columnsfirst1">[3]datainspec!$C$10</definedName>
    <definedName name="datainspec01columnsfirst2">[3]datainspec!$D$10</definedName>
    <definedName name="datainspec01copycode">[3]datainspec!$B$5</definedName>
    <definedName name="datainspec01copycode1">[3]datainspec!$C$5</definedName>
    <definedName name="datainspec01copycode2">[3]datainspec!$D$5</definedName>
    <definedName name="datainspec01lastrecord" localSheetId="0">OFFSET(datainspec01ulfirst,COUNTA([3]datainspec!$A:$A)-1,0)</definedName>
    <definedName name="datainspec01lastrecord">OFFSET(datainspec01ulfirst,COUNTA([3]datainspec!$A:$A)-1,0)</definedName>
    <definedName name="datainspec01lastrecord1" localSheetId="0">OFFSET(datainspec01ulfirst,COUNTA([3]datainspec!$A:$A)-1,1)</definedName>
    <definedName name="datainspec01lastrecord1">OFFSET(datainspec01ulfirst,COUNTA([3]datainspec!$A:$A)-1,1)</definedName>
    <definedName name="datainspec01lastrow" localSheetId="0">OFFSET(datainspec01ulfirst,COUNTA([3]datainspec!$A:$A)-0,0)</definedName>
    <definedName name="datainspec01lastrow">OFFSET(datainspec01ulfirst,COUNTA([3]datainspec!$A:$A)-0,0)</definedName>
    <definedName name="datainspec01ulfirst">[3]datainspec!$A$10</definedName>
    <definedName name="datasale01areapivot" localSheetId="0">OFFSET(datasale01ulfirst,0,0,COUNTA([3]datasale!$A:$A)-0,21)</definedName>
    <definedName name="datasale01areapivot">OFFSET(datasale01ulfirst,0,0,COUNTA([3]datasale!$A:$A)-0,21)</definedName>
    <definedName name="datasale01columnsfirst">[3]datasale!$B$10</definedName>
    <definedName name="datasale01copycode">[3]datasale!$B$5</definedName>
    <definedName name="datasale01lastrecord" localSheetId="0">OFFSET(datasale01ulfirst,COUNTA([3]datasale!$A:$A)-1,0)</definedName>
    <definedName name="datasale01lastrecord">OFFSET(datasale01ulfirst,COUNTA([3]datasale!$A:$A)-1,0)</definedName>
    <definedName name="datasale01lastrecord1" localSheetId="0">OFFSET(datasale01ulfirst,COUNTA([3]datasale!$A:$A)-1,1)</definedName>
    <definedName name="datasale01lastrecord1">OFFSET(datasale01ulfirst,COUNTA([3]datasale!$A:$A)-1,1)</definedName>
    <definedName name="datasale01lastrow" localSheetId="0">OFFSET(datasale01ulfirst,COUNTA([3]datasale!$A:$A)-0,0)</definedName>
    <definedName name="datasale01lastrow">OFFSET(datasale01ulfirst,COUNTA([3]datasale!$A:$A)-0,0)</definedName>
    <definedName name="datasale01ulfirst">[3]datasale!$A$10</definedName>
    <definedName name="DATE">#REF!</definedName>
    <definedName name="DAYORNIGHT" localSheetId="0">[4]DATABASE!$F$2:$F$3</definedName>
    <definedName name="DAYORNIGHT">[1]DATABASE!$F$2:$F$3</definedName>
    <definedName name="DaysTable">#REF!</definedName>
    <definedName name="DDP">1.027</definedName>
    <definedName name="Dec">#REF!</definedName>
    <definedName name="DILITEX">#REF!</definedName>
    <definedName name="DispAge">#REF!</definedName>
    <definedName name="DispExp">#REF!</definedName>
    <definedName name="DispMenu">#REF!</definedName>
    <definedName name="DispPurDate">#REF!</definedName>
    <definedName name="DispSelItem1">#REF!</definedName>
    <definedName name="DispSelItem2">#REF!</definedName>
    <definedName name="DispSelItem3">#REF!</definedName>
    <definedName name="DispSelItem5">#REF!</definedName>
    <definedName name="DispWaitMsg">#REF!</definedName>
    <definedName name="DNTH">#REF!</definedName>
    <definedName name="DS">#REF!</definedName>
    <definedName name="DTH">#REF!</definedName>
    <definedName name="DUA">#REF!</definedName>
    <definedName name="DUMP_CONTENT_332W_Crosstab">#REF!</definedName>
    <definedName name="E">#REF!</definedName>
    <definedName name="ER">#REF!</definedName>
    <definedName name="exc185W">#REF!</definedName>
    <definedName name="Excel_BuiltIn_Print_Area">#REF!</definedName>
    <definedName name="EXP_LOC">#REF!</definedName>
    <definedName name="extra">#REF!</definedName>
    <definedName name="F">#REF!</definedName>
    <definedName name="Feb">#REF!</definedName>
    <definedName name="File.Type" hidden="1">#REF!</definedName>
    <definedName name="FINAL">#N/A</definedName>
    <definedName name="FIRSTLINE">#REF!</definedName>
    <definedName name="FLOW0">#REF!</definedName>
    <definedName name="FORDMA">#REF!</definedName>
    <definedName name="FORDPA">#REF!</definedName>
    <definedName name="FORMRESULT" localSheetId="0">OFFSET(#REF!,0,0,COUNTA(#REF!),COUNTA(#REF!))</definedName>
    <definedName name="FORMRESULT">OFFSET([1]FORM!#REF!,0,0,COUNTA([1]FORM!$A:$A),COUNTA([1]FORM!$1:$1))</definedName>
    <definedName name="fr_axle_new">#REF!</definedName>
    <definedName name="Frame">#REF!</definedName>
    <definedName name="FS">#REF!</definedName>
    <definedName name="G">#REF!</definedName>
    <definedName name="G_S">#REF!</definedName>
    <definedName name="G_S_Summary">#REF!</definedName>
    <definedName name="GALBRAITH">#REF!</definedName>
    <definedName name="GH">"圖表 7"</definedName>
    <definedName name="H">#REF!</definedName>
    <definedName name="HINMEI">#REF!</definedName>
    <definedName name="HOOVER">#REF!</definedName>
    <definedName name="HOSE_RETURN">#REF!</definedName>
    <definedName name="HTML_CodePage" hidden="1">1252</definedName>
    <definedName name="HTML_Control" localSheetId="0" hidden="1">{"'Leverage'!$B$2:$M$418"}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4" hidden="1">TRUE</definedName>
    <definedName name="HTML_OS" hidden="1">0</definedName>
    <definedName name="HTML_PathFile" hidden="1">"C:\my documents\lever.htm"</definedName>
    <definedName name="HTML_Title" hidden="1">"leverage"</definedName>
    <definedName name="HTTIMV27_DAT">#REF!</definedName>
    <definedName name="I">#REF!</definedName>
    <definedName name="IN">#REF!</definedName>
    <definedName name="inputinspec01copy">[3]inputinspec!$G$7:$K$7</definedName>
    <definedName name="inputinspec01date">[3]inputinspec!$K$1</definedName>
    <definedName name="inputinspec01delete1" localSheetId="0">OFFSET(inputinspec01ulfirst,1,1,COUNTA([3]inputinspec!$B:$B)-1,5)</definedName>
    <definedName name="inputinspec01delete1">OFFSET(inputinspec01ulfirst,1,1,COUNTA([3]inputinspec!$B:$B)-1,5)</definedName>
    <definedName name="inputinspec01delete2">[3]inputinspec!$L$11:$Q$25</definedName>
    <definedName name="inputinspec01docno">[3]inputinspec!$K$3</definedName>
    <definedName name="inputinspec01first">[3]inputinspec!$B$11</definedName>
    <definedName name="inputinspec01firstrecord" localSheetId="0">OFFSET(inputinspec01ulfirst,COUNTA([3]inputinspec!$B:$B)-0,1)</definedName>
    <definedName name="inputinspec01firstrecord">OFFSET(inputinspec01ulfirst,COUNTA([3]inputinspec!$B:$B)-0,1)</definedName>
    <definedName name="inputinspec01lastrecord" localSheetId="0">OFFSET(inputinspec01ulfirst,COUNTA([3]inputinspec!$B:$B)-1,2)</definedName>
    <definedName name="inputinspec01lastrecord">OFFSET(inputinspec01ulfirst,COUNTA([3]inputinspec!$B:$B)-1,2)</definedName>
    <definedName name="inputinspec01lock1" localSheetId="0">OFFSET(inputinspec01ulfirst,0,2,COUNTA([3]inputinspec!$B:$B)-1,15)</definedName>
    <definedName name="inputinspec01lock1">OFFSET(inputinspec01ulfirst,0,2,COUNTA([3]inputinspec!$B:$B)-1,15)</definedName>
    <definedName name="inputinspec01lock2" localSheetId="0">OFFSET(inputinspec01ulfirst,COUNTA([3]inputinspec!$A:$A)-1,1)</definedName>
    <definedName name="inputinspec01lock2">OFFSET(inputinspec01ulfirst,COUNTA([3]inputinspec!$A:$A)-1,1)</definedName>
    <definedName name="inputinspec01paste">[3]inputinspec!$G$11:$K$25</definedName>
    <definedName name="inputinspec01quantity" localSheetId="0">OFFSET(inputinspec01ulfirst,COUNTA([3]inputinspec!$B:$B)-1,3)</definedName>
    <definedName name="inputinspec01quantity">OFFSET(inputinspec01ulfirst,COUNTA([3]inputinspec!$B:$B)-1,3)</definedName>
    <definedName name="inputinspec01ulfirst">[3]inputinspec!$A$10</definedName>
    <definedName name="inputinspec01unlock1" localSheetId="0">OFFSET(inputinspec01ulfirst,1,1,COUNTA([3]inputinspec!$B:$B)-1,16)</definedName>
    <definedName name="inputinspec01unlock1">OFFSET(inputinspec01ulfirst,1,1,COUNTA([3]inputinspec!$B:$B)-1,16)</definedName>
    <definedName name="inputinspec01unlock2" localSheetId="0">OFFSET(inputinspec01ulfirst,COUNTA([3]inputinspec!$B:$B)-0,1)</definedName>
    <definedName name="inputinspec01unlock2">OFFSET(inputinspec01ulfirst,COUNTA([3]inputinspec!$B:$B)-0,1)</definedName>
    <definedName name="inputinspec01weight" localSheetId="0">OFFSET(inputinspec01ulfirst,COUNTA([3]inputinspec!$B:$B)-1,4)</definedName>
    <definedName name="inputinspec01weight">OFFSET(inputinspec01ulfirst,COUNTA([3]inputinspec!$B:$B)-1,4)</definedName>
    <definedName name="inputsale01copy">[3]inputsale!$C$4:$L$4</definedName>
    <definedName name="inputsale01customer">[3]inputsale!$C$6</definedName>
    <definedName name="inputsale01date">[3]inputsale!$J$2</definedName>
    <definedName name="inputsale01delete" localSheetId="0">OFFSET(inputsale01ulfirst,1,1,COUNTA([3]inputsale!$B:$B)-1,1)</definedName>
    <definedName name="inputsale01delete">OFFSET(inputsale01ulfirst,1,1,COUNTA([3]inputsale!$B:$B)-1,1)</definedName>
    <definedName name="inputsale01docno">[3]inputsale!$J$1</definedName>
    <definedName name="inputsale01first">[3]inputsale!$B$11</definedName>
    <definedName name="inputsale01firstrecord" localSheetId="0">OFFSET(inputsale01ulfirst,COUNTA([3]inputsale!$B:$B)-0,1)</definedName>
    <definedName name="inputsale01firstrecord">OFFSET(inputsale01ulfirst,COUNTA([3]inputsale!$B:$B)-0,1)</definedName>
    <definedName name="inputsale01lastrecord" localSheetId="0">OFFSET(inputsale01ulfirst,COUNTA([3]inputsale!$B:$B)-1,2)</definedName>
    <definedName name="inputsale01lastrecord">OFFSET(inputsale01ulfirst,COUNTA([3]inputsale!$B:$B)-1,2)</definedName>
    <definedName name="inputsale01lock1" localSheetId="0">OFFSET(inputsale01ulfirst,0,2,COUNTA([3]inputsale!$B:$B)-1,10)</definedName>
    <definedName name="inputsale01lock1">OFFSET(inputsale01ulfirst,0,2,COUNTA([3]inputsale!$B:$B)-1,10)</definedName>
    <definedName name="inputsale01lock2" localSheetId="0">OFFSET(inputsale01ulfirst,COUNTA([3]inputsale!$A:$A)-1,1)</definedName>
    <definedName name="inputsale01lock2">OFFSET(inputsale01ulfirst,COUNTA([3]inputsale!$A:$A)-1,1)</definedName>
    <definedName name="inputsale01paste">[3]inputsale!$C$11:$L$40</definedName>
    <definedName name="inputsale01pastecustomer">[3]inputsale!$C$6</definedName>
    <definedName name="inputsale01ulfirst">[3]inputsale!$A$10</definedName>
    <definedName name="inputsale01unlock1" localSheetId="0">OFFSET(inputsale01ulfirst,1,1,COUNTA([3]inputsale!$B:$B)-1,11)</definedName>
    <definedName name="inputsale01unlock1">OFFSET(inputsale01ulfirst,1,1,COUNTA([3]inputsale!$B:$B)-1,11)</definedName>
    <definedName name="inputsale01unlock2" localSheetId="0">OFFSET(inputsale01ulfirst,COUNTA([3]inputsale!$B:$B)-0,1)</definedName>
    <definedName name="inputsale01unlock2">OFFSET(inputsale01ulfirst,COUNTA([3]inputsale!$B:$B)-0,1)</definedName>
    <definedName name="inputsale02copycustomer">[3]inputsale!$N$1</definedName>
    <definedName name="ioo">#REF!</definedName>
    <definedName name="issnndc" localSheetId="0">OFFSET(ulissnndc,0,0,COUNTA(#REF!)-2,19)</definedName>
    <definedName name="issnndc">OFFSET(ulissnndc,0,0,COUNTA(#REF!)-2,19)</definedName>
    <definedName name="iya">#REF!</definedName>
    <definedName name="J">#REF!</definedName>
    <definedName name="Jan">#REF!</definedName>
    <definedName name="Jan00">#REF!</definedName>
    <definedName name="jing">#REF!</definedName>
    <definedName name="joe">#REF!</definedName>
    <definedName name="Jul">#REF!</definedName>
    <definedName name="Jun">#REF!</definedName>
    <definedName name="Jun_00">#REF!</definedName>
    <definedName name="K">#REF!</definedName>
    <definedName name="KAWASAKI">#REF!</definedName>
    <definedName name="key">#REF!</definedName>
    <definedName name="KKKK">#REF!</definedName>
    <definedName name="L">#REF!</definedName>
    <definedName name="LABOR_TAX" hidden="1">'[5]Service Invoice'!$G$15</definedName>
    <definedName name="LIABILITY">#REF!</definedName>
    <definedName name="LIST">#REF!</definedName>
    <definedName name="list_1">#REF!</definedName>
    <definedName name="M">#REF!</definedName>
    <definedName name="MACHINE" localSheetId="0">[4]DATABASE!$A$2:$A$41</definedName>
    <definedName name="MACHINE">[1]DATABASE!$A$2:$A$41</definedName>
    <definedName name="MachineLoad">'[6]Cutting Revise (Stop watch)'!$X$8:$AI$114</definedName>
    <definedName name="Macro1">#N/A</definedName>
    <definedName name="Macro2">#N/A</definedName>
    <definedName name="Mar">#REF!</definedName>
    <definedName name="MASTER231W_Crosstab">#REF!</definedName>
    <definedName name="May">#REF!</definedName>
    <definedName name="MMM">#REF!</definedName>
    <definedName name="Module1.DispSelItem5">#REF!</definedName>
    <definedName name="Month">#REF!</definedName>
    <definedName name="MsgSample2">#REF!</definedName>
    <definedName name="N">#REF!</definedName>
    <definedName name="NAME01">#REF!</definedName>
    <definedName name="NAME02">#REF!</definedName>
    <definedName name="NAME03">#REF!</definedName>
    <definedName name="NAME04">#REF!</definedName>
    <definedName name="NAME05">#REF!</definedName>
    <definedName name="NAME06">#REF!</definedName>
    <definedName name="nbj">#REF!</definedName>
    <definedName name="NGMODE" localSheetId="0">[4]DATABASE!$B$2:$B$40</definedName>
    <definedName name="NGMODE">[1]DATABASE!$B$2:$B$40</definedName>
    <definedName name="nndc" localSheetId="0">OFFSET(ulnndc,0,0,COUNTA(#REF!)-1,29)</definedName>
    <definedName name="nndc">OFFSET(ulnndc,0,0,COUNTA(#REF!)-1,29)</definedName>
    <definedName name="Nov">#REF!</definedName>
    <definedName name="NR">#REF!</definedName>
    <definedName name="NSC">'[7]wire-stock'!#REF!</definedName>
    <definedName name="nyk" localSheetId="0">OFFSET(ulnyk,0,0,COUNTA(#REF!),COUNTA(#REF!))</definedName>
    <definedName name="nyk">OFFSET(ulnyk,0,0,COUNTA(#REF!),COUNTA(#REF!))</definedName>
    <definedName name="Oct">#REF!</definedName>
    <definedName name="OEAM">#REF!</definedName>
    <definedName name="Ownership" localSheetId="0" hidden="1">OFFSET([0]!Data.Top.Left,1,0)</definedName>
    <definedName name="Ownership" hidden="1">OFFSET([0]!Data.Top.Left,1,0)</definedName>
    <definedName name="P">#REF!</definedName>
    <definedName name="Part_list">#REF!</definedName>
    <definedName name="PARTS_TAX" hidden="1">'[5]Service Invoice'!$D$15</definedName>
    <definedName name="PIN">#REF!</definedName>
    <definedName name="PISTON">#REF!</definedName>
    <definedName name="pivot01areapivot" localSheetId="0">OFFSET(pivot01ulfirst,0,0,COUNTA([3]pivot!$A:$A)-0,8)</definedName>
    <definedName name="pivot01areapivot">OFFSET(pivot01ulfirst,0,0,COUNTA([3]pivot!$A:$A)-0,8)</definedName>
    <definedName name="pivot01ulfirst">[3]pivot!$A$6</definedName>
    <definedName name="pivot02areapivot" localSheetId="0">OFFSET(pivot02ulfirst,0,0,COUNTA([3]pivot!$K:$K)-3,5)</definedName>
    <definedName name="pivot02areapivot">OFFSET(pivot02ulfirst,0,0,COUNTA([3]pivot!$K:$K)-3,5)</definedName>
    <definedName name="pivot02ulfirst">[3]pivot!$K$6</definedName>
    <definedName name="pivot03areapivot" localSheetId="0">OFFSET(pivot03ulfirst,0,0,COUNTA([3]pivot!$R:$R)-2,3)</definedName>
    <definedName name="pivot03areapivot">OFFSET(pivot03ulfirst,0,0,COUNTA([3]pivot!$R:$R)-2,3)</definedName>
    <definedName name="pivot03ulfirst">[3]pivot!$R$6</definedName>
    <definedName name="pivot04areapivot" localSheetId="0">OFFSET(pivot04ulfirst,0,0,COUNTA([3]pivot!$W:$W)-2,3)</definedName>
    <definedName name="pivot04areapivot">OFFSET(pivot04ulfirst,0,0,COUNTA([3]pivot!$W:$W)-2,3)</definedName>
    <definedName name="pivot04ulfirst">[3]pivot!$W$6</definedName>
    <definedName name="Plate_Bumper">#REF!</definedName>
    <definedName name="poj">#REF!</definedName>
    <definedName name="_xlnm.Print_Area">#REF!</definedName>
    <definedName name="PRINT_AREA_MI">#REF!</definedName>
    <definedName name="PROCESS">#REF!</definedName>
    <definedName name="Ｑ＿工数">#REF!</definedName>
    <definedName name="Ｑ＿従業員">#REF!</definedName>
    <definedName name="QQQQQ">#REF!</definedName>
    <definedName name="Query1">#REF!</definedName>
    <definedName name="Query2">#REF!</definedName>
    <definedName name="RANKXEROX">#REF!</definedName>
    <definedName name="RATE">#REF!</definedName>
    <definedName name="RE">#REF!</definedName>
    <definedName name="_xlnm.Recorder">#REF!</definedName>
    <definedName name="Rep">#REF!</definedName>
    <definedName name="REVISED0802">#REF!</definedName>
    <definedName name="Route_operations_V2" localSheetId="0">[4]DATABASE!#REF!</definedName>
    <definedName name="Route_operations_V2">[1]DATABASE!#REF!</definedName>
    <definedName name="S">#REF!</definedName>
    <definedName name="S_Summary">#REF!</definedName>
    <definedName name="S25C">#REF!</definedName>
    <definedName name="S45C">#REF!</definedName>
    <definedName name="SALES">#REF!</definedName>
    <definedName name="SALES_HOW">#REF!</definedName>
    <definedName name="SATU">#REF!</definedName>
    <definedName name="SC">#REF!</definedName>
    <definedName name="SCREW_HEXAGN_TAPPING">#REF!</definedName>
    <definedName name="Sep">#REF!</definedName>
    <definedName name="SetAge">#REF!</definedName>
    <definedName name="SetColor">#REF!</definedName>
    <definedName name="SetExp">#REF!</definedName>
    <definedName name="SHIFT" localSheetId="0">[4]DATABASE!$E$2:$E$3</definedName>
    <definedName name="SHIFT">[1]DATABASE!$E$2:$E$3</definedName>
    <definedName name="SHOKYAKU97">#REF!</definedName>
    <definedName name="Show.Acct.Update.Warning" hidden="1">#REF!</definedName>
    <definedName name="Show.MDB.Update.Warning" hidden="1">#REF!</definedName>
    <definedName name="Side">#REF!</definedName>
    <definedName name="six_month_req">#REF!</definedName>
    <definedName name="SIZE">#REF!</definedName>
    <definedName name="SOP">#REF!</definedName>
    <definedName name="SP">#REF!</definedName>
    <definedName name="SPEC">#REF!</definedName>
    <definedName name="stock" localSheetId="0">OFFSET(ulstock,0,0,COUNTA([8]STOCK!$A:$A)-0,29)</definedName>
    <definedName name="stock">OFFSET(ulstock,0,0,COUNTA([8]STOCK!$A:$A)-0,29)</definedName>
    <definedName name="STOPMC">[1]DATABASE!$C$2:$C$27</definedName>
    <definedName name="STOPTIME" localSheetId="0">[4]DATABASE!$D$2:$D$11</definedName>
    <definedName name="STOPTIME">[1]DATABASE!$D$2:$D$11</definedName>
    <definedName name="SUPLIST">#REF!</definedName>
    <definedName name="Supplier_List">#REF!</definedName>
    <definedName name="SUPPS">#REF!</definedName>
    <definedName name="surat">#REF!</definedName>
    <definedName name="T_BSS_ITEM_LIST">#REF!</definedName>
    <definedName name="T_PARTS_LIST">#REF!</definedName>
    <definedName name="Ｔ＿エクスポート">#REF!</definedName>
    <definedName name="T2.18">#REF!</definedName>
    <definedName name="T2_18">#REF!</definedName>
    <definedName name="T4.7">#REF!</definedName>
    <definedName name="T4_7">#REF!</definedName>
    <definedName name="TABLE">#REF!</definedName>
    <definedName name="TABLE1">#REF!</definedName>
    <definedName name="TASKW">#REF!</definedName>
    <definedName name="TBAS2">#REF!</definedName>
    <definedName name="TE38??????orolla">#REF!</definedName>
    <definedName name="TE38のクロス集計orolla">#REF!</definedName>
    <definedName name="TECHNOSTART">#REF!</definedName>
    <definedName name="TEMP2">#REF!</definedName>
    <definedName name="TG">#REF!</definedName>
    <definedName name="tim">#REF!</definedName>
    <definedName name="tllll">#REF!</definedName>
    <definedName name="TMMIN1">#REF!</definedName>
    <definedName name="TMT_N6_SUMMARY">#REF!</definedName>
    <definedName name="tony">#REF!</definedName>
    <definedName name="totaL">#REF!</definedName>
    <definedName name="toushi">#REF!</definedName>
    <definedName name="tskissuedbar" localSheetId="0">OFFSET(ultskissuedbar,0,0,COUNTA(#REF!)-2,20)</definedName>
    <definedName name="tskissuedbar">OFFSET(ultskissuedbar,0,0,COUNTA(#REF!)-2,20)</definedName>
    <definedName name="tskissuedcoil" localSheetId="0">OFFSET(ultskissuedcoil,0,0,COUNTA(#REF!)-2,20)</definedName>
    <definedName name="tskissuedcoil">OFFSET(ultskissuedcoil,0,0,COUNTA(#REF!)-2,20)</definedName>
    <definedName name="TUBE_PRESSURE_FEED">#REF!</definedName>
    <definedName name="ulissnndc">#REF!</definedName>
    <definedName name="ulnndc">#REF!</definedName>
    <definedName name="ulnyk">#REF!</definedName>
    <definedName name="ulstock">[8]STOCK!$A$8</definedName>
    <definedName name="ultskissuedbar">#REF!</definedName>
    <definedName name="ultskissuedcoil">#REF!</definedName>
    <definedName name="vvvv">#REF!</definedName>
    <definedName name="X020904_GEAR_Sheet1_List">#REF!</definedName>
    <definedName name="YEN">121</definedName>
    <definedName name="ｱ">#REF!</definedName>
    <definedName name="あ">#REF!</definedName>
    <definedName name="ああああ">#REF!</definedName>
    <definedName name="あああああ">#REF!</definedName>
    <definedName name="ああああああああああああああ">#REF!</definedName>
    <definedName name="ｱｲﾃﾑ全体">#REF!</definedName>
    <definedName name="ｷｰ">#REF!</definedName>
    <definedName name="クエリー2">#REF!</definedName>
    <definedName name="ｼ1">#REF!</definedName>
    <definedName name="ｼ10">#REF!</definedName>
    <definedName name="ｼ11">#REF!</definedName>
    <definedName name="ｼ12">#REF!</definedName>
    <definedName name="ｼ2">#REF!</definedName>
    <definedName name="ｼ3">#REF!</definedName>
    <definedName name="すべてのﾃｰﾌﾞﾙ照合_01">#REF!</definedName>
    <definedName name="データ1">#REF!</definedName>
    <definedName name="データ2">#REF!</definedName>
    <definedName name="データ3">#REF!</definedName>
    <definedName name="データ4">#REF!</definedName>
    <definedName name="データ5">#REF!</definedName>
    <definedName name="データ6">#REF!</definedName>
    <definedName name="データ7">#REF!</definedName>
    <definedName name="データ8">#REF!</definedName>
    <definedName name="ﾋ1">#REF!</definedName>
    <definedName name="ﾋ10">#REF!</definedName>
    <definedName name="ﾋ11">#REF!</definedName>
    <definedName name="ﾋ12">#REF!</definedName>
    <definedName name="ﾋ2">#REF!</definedName>
    <definedName name="ﾋ3">#REF!</definedName>
    <definedName name="ボデ機能明細一覧表">#REF!</definedName>
    <definedName name="ﾕｰｻﾞｰ別実績0004_0009BSのみ">#REF!</definedName>
    <definedName name="ﾕｰｻﾞｰ別実績0010_0103_BSのみ）">#REF!</definedName>
    <definedName name="ﾕｰｻﾞｰ別実績0110_0203（BSのみ）">#REF!</definedName>
    <definedName name="ﾕｰｻﾞｰ別実績0204_0209（BSのみ）">#REF!</definedName>
    <definedName name="ﾕｰｻﾞｰ別実績0210_0303（BSのみ）">#REF!</definedName>
    <definedName name="ﾕｰｻﾞｰ別実績0304_0309（BSのみ）">#REF!</definedName>
    <definedName name="ﾕｰｻﾞｰ別実績0310_0403（BSのみ）">#REF!</definedName>
    <definedName name="ﾕｰｻﾞｰ別実績0404_0409（BSのみ）">#REF!</definedName>
    <definedName name="ﾕｰｻﾞｰ別実績9704_9709_BSのみ）">#REF!</definedName>
    <definedName name="ﾕｰｻﾞｰ別実績9904_9909_BSのみ_">#REF!</definedName>
    <definedName name="ﾕｰｻﾞｰ別実績9910_0003_BSのみ_">#REF!</definedName>
    <definedName name="ﾕｰｻﾞｰ別金額9511_9603_BSのみ_">#REF!</definedName>
    <definedName name="ﾕｰｻﾞｰ別金額9511_9603_井原ﾋﾙﾀ抜き_">#REF!</definedName>
    <definedName name="ﾕｰｻﾞｰ別金額9604_9609_BSのみ_">#REF!</definedName>
    <definedName name="ﾕｰｻﾞｰ別金額9610_9703_BSのみ）">#REF!</definedName>
    <definedName name="ﾕｰｻﾞｰ別金額9710_9803_BＳのみ_">#REF!</definedName>
    <definedName name="ﾕｰｻﾞｰ別金額9804_9809_BSのみ_">#REF!</definedName>
    <definedName name="ﾕｰｻﾞｰ別金額9810_9903_BSのみ_">#REF!</definedName>
    <definedName name="ﾚﾍﾞﾙｷｰ">#REF!</definedName>
    <definedName name="レベル表">#REF!</definedName>
    <definedName name="仕向地機能明細一覧表">#REF!</definedName>
    <definedName name="仕様書号口試作">#REF!</definedName>
    <definedName name="区分">#REF!</definedName>
    <definedName name="原価まとめ">#REF!</definedName>
    <definedName name="品番">#REF!</definedName>
    <definedName name="工場表">#REF!</definedName>
    <definedName name="工数">#REF!</definedName>
    <definedName name="工数実績">#REF!</definedName>
    <definedName name="年月">#REF!</definedName>
    <definedName name="年月ｷｰ">#REF!</definedName>
    <definedName name="従業員">#REF!</definedName>
    <definedName name="業務No">#REF!</definedName>
    <definedName name="機種別G_DATA">#REF!</definedName>
    <definedName name="生産場所">#REF!</definedName>
    <definedName name="確率">#REF!</definedName>
    <definedName name="製品別G_DATA">#REF!</definedName>
    <definedName name="車名">#REF!</definedName>
    <definedName name="車名・車名コード一覧">#REF!</definedName>
    <definedName name="部課">#REF!</definedName>
    <definedName name="鍛造ﾅｯｸﾙ">#REF!</definedName>
    <definedName name="集計1">#REF!</definedName>
    <definedName name="集計5">#REF!</definedName>
    <definedName name="集計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<sst xmlns="http://schemas.openxmlformats.org/spreadsheetml/2006/main" count="76" uniqueCount="55">
  <si>
    <t>Source Sheet:</t>
  </si>
  <si>
    <t>* แก้สูตรอ้าง sheet เดือนอื่นได้ใน B5:O6</t>
  </si>
  <si>
    <t>Compare Plan &amp; Actual Production</t>
  </si>
  <si>
    <t>By Group</t>
  </si>
  <si>
    <t>Cut Rack Bar</t>
  </si>
  <si>
    <t>Cut Slug Part</t>
  </si>
  <si>
    <t>Chamfer</t>
  </si>
  <si>
    <t>Hand Chamfer</t>
  </si>
  <si>
    <t>Chamfer Slugnut</t>
  </si>
  <si>
    <t>Cutpress</t>
  </si>
  <si>
    <t>Lathe Bar</t>
  </si>
  <si>
    <t>Bending</t>
  </si>
  <si>
    <t>Run-Out</t>
  </si>
  <si>
    <t>Screening</t>
  </si>
  <si>
    <t>Packing</t>
  </si>
  <si>
    <t>Repair</t>
  </si>
  <si>
    <t>Other</t>
  </si>
  <si>
    <t>Total (Report)</t>
  </si>
  <si>
    <t>Plan (Pcs)</t>
  </si>
  <si>
    <t>Actual (Pcs)</t>
  </si>
  <si>
    <t>Diff (Pcs)</t>
  </si>
  <si>
    <t>% Achievement</t>
  </si>
  <si>
    <t>Judment</t>
  </si>
  <si>
    <t>Plan (Hr.)</t>
  </si>
  <si>
    <t>Actual (Hr.)</t>
  </si>
  <si>
    <t>Diff (Hr.)</t>
  </si>
  <si>
    <t>Days Passed</t>
  </si>
  <si>
    <t xml:space="preserve">/ </t>
  </si>
  <si>
    <t>**ใส่จำนวนวันที่ทำงานไปแล้ว ในช่อง B:15</t>
  </si>
  <si>
    <t>Day + Night (Sep2026)</t>
  </si>
  <si>
    <t>Machine</t>
  </si>
  <si>
    <t>Compare Last Month(%)</t>
  </si>
  <si>
    <t>Order Forcast</t>
  </si>
  <si>
    <t>Working hours</t>
  </si>
  <si>
    <t>Working days</t>
  </si>
  <si>
    <t xml:space="preserve">Working hours </t>
  </si>
  <si>
    <t>Volume</t>
  </si>
  <si>
    <t>O.T (Month)</t>
  </si>
  <si>
    <t>O.T (Day)</t>
  </si>
  <si>
    <t>Holiday Work
(Days)</t>
  </si>
  <si>
    <t>(1Day 15.32 Hr.)</t>
  </si>
  <si>
    <t>1. Cut  Rack Bar 4 mc</t>
  </si>
  <si>
    <t>0</t>
  </si>
  <si>
    <t>2. Cut  Slug Part  11 mc</t>
  </si>
  <si>
    <t>3. Chamfer</t>
  </si>
  <si>
    <t xml:space="preserve">  - Chamfer  5 mc</t>
  </si>
  <si>
    <t xml:space="preserve"> - Hand Grinding</t>
  </si>
  <si>
    <t xml:space="preserve">  - Slug Nut  3 mc</t>
  </si>
  <si>
    <t>4. Cut Press</t>
  </si>
  <si>
    <t>5. Lathe Bar mc</t>
  </si>
  <si>
    <t>6.Bending</t>
  </si>
  <si>
    <t>Total</t>
  </si>
  <si>
    <t>Plan</t>
  </si>
  <si>
    <t>OK</t>
  </si>
  <si>
    <t>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</si>
</sst>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#,##0;\(#,##0\);\-"/>
    <numFmt numFmtId="165" formatCode="0.0%;\(0.0%\);\-"/>
    <numFmt numFmtId="166" formatCode="#,##0.0;\(#,##0.0\);\-"/>
    <numFmt numFmtId="167" formatCode="#,##0.0"/>
    <numFmt numFmtId="168" formatCode="_(* #,##0_);_(* \(#,##0\);_(* &quot;-&quot;??_);_(@_)"/>
    <numFmt numFmtId="169" formatCode="0.0%"/>
    <numFmt numFmtId="170" formatCode="0.0"/>
  </numFmts>
  <fonts count="17" x14ac:knownFonts="1">
    <font>
      <sz val="14"/>
      <name val="Angsana New"/>
      <family val="1"/>
    </font>
    <font>
      <sz val="11"/>
      <color theme="1"/>
      <name val="Aptos Narrow"/>
      <family val="2"/>
      <scheme val="minor"/>
    </font>
    <font>
      <sz val="14"/>
      <name val="Angsana New"/>
      <family val="1"/>
    </font>
    <font>
      <b/>
      <sz val="14"/>
      <name val="Angsana New"/>
      <family val="1"/>
    </font>
    <font>
      <i/>
      <sz val="14"/>
      <name val="Angsana New"/>
      <family val="1"/>
    </font>
    <font>
      <b/>
      <sz val="14"/>
      <color rgb="FFFF0000"/>
      <name val="Angsana New"/>
      <family val="1"/>
    </font>
    <font>
      <b/>
      <sz val="16"/>
      <name val="Angsana New"/>
      <family val="1"/>
    </font>
    <font>
      <b/>
      <sz val="16"/>
      <color rgb="FF0000FF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i/>
      <sz val="14"/>
      <color theme="1"/>
      <name val="Angsana New"/>
      <family val="1"/>
    </font>
    <font>
      <sz val="10"/>
      <name val="Arial"/>
      <family val="2"/>
    </font>
    <font>
      <b/>
      <sz val="9"/>
      <color rgb="FF0070C0"/>
      <name val="Aptos Narrow"/>
      <family val="2"/>
      <scheme val="minor"/>
    </font>
    <font>
      <sz val="9"/>
      <color rgb="FFFF0000"/>
      <name val="Aptos Narrow"/>
      <family val="2"/>
      <scheme val="minor"/>
    </font>
    <font>
      <sz val="9"/>
      <name val="Aptos Narrow"/>
      <family val="2"/>
      <scheme val="minor"/>
    </font>
    <font>
      <sz val="9"/>
      <color rgb="FF0070C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2" fillId="0" borderId="0"/>
    <xf numFmtId="9" fontId="1" fillId="0" borderId="0" applyFont="0" applyFill="0" applyBorder="0" applyAlignment="0" applyProtection="0"/>
  </cellStyleXfs>
  <cellXfs count="112">
    <xf numFmtId="0" fontId="0" fillId="0" borderId="0" xfId="0"/>
    <xf numFmtId="0" fontId="3" fillId="0" borderId="0" xfId="0" applyFont="1"/>
    <xf numFmtId="17" fontId="0" fillId="2" borderId="0" xfId="0" applyNumberFormat="1" applyFill="1" applyAlignment="1">
      <alignment horizontal="center"/>
    </xf>
    <xf numFmtId="0" fontId="4" fillId="0" borderId="0" xfId="0" applyFont="1"/>
    <xf numFmtId="0" fontId="5" fillId="0" borderId="0" xfId="0" applyFont="1"/>
    <xf numFmtId="0" fontId="3" fillId="3" borderId="1" xfId="0" applyFont="1" applyFill="1" applyBorder="1"/>
    <xf numFmtId="0" fontId="3" fillId="4" borderId="1" xfId="0" applyFont="1" applyFill="1" applyBorder="1"/>
    <xf numFmtId="0" fontId="3" fillId="0" borderId="2" xfId="0" applyFont="1" applyBorder="1"/>
    <xf numFmtId="164" fontId="0" fillId="0" borderId="2" xfId="0" applyNumberFormat="1" applyBorder="1"/>
    <xf numFmtId="164" fontId="0" fillId="4" borderId="2" xfId="0" applyNumberFormat="1" applyFill="1" applyBorder="1"/>
    <xf numFmtId="0" fontId="3" fillId="0" borderId="3" xfId="0" applyFont="1" applyBorder="1"/>
    <xf numFmtId="3" fontId="0" fillId="0" borderId="3" xfId="0" applyNumberFormat="1" applyBorder="1" applyAlignment="1">
      <alignment horizontal="center"/>
    </xf>
    <xf numFmtId="164" fontId="0" fillId="4" borderId="3" xfId="0" applyNumberFormat="1" applyFill="1" applyBorder="1"/>
    <xf numFmtId="164" fontId="0" fillId="0" borderId="3" xfId="0" applyNumberFormat="1" applyBorder="1"/>
    <xf numFmtId="165" fontId="0" fillId="0" borderId="3" xfId="0" applyNumberFormat="1" applyBorder="1"/>
    <xf numFmtId="165" fontId="0" fillId="4" borderId="3" xfId="0" applyNumberFormat="1" applyFill="1" applyBorder="1"/>
    <xf numFmtId="0" fontId="0" fillId="5" borderId="3" xfId="0" applyFill="1" applyBorder="1"/>
    <xf numFmtId="0" fontId="3" fillId="5" borderId="4" xfId="0" applyFont="1" applyFill="1" applyBorder="1" applyAlignment="1">
      <alignment horizontal="center"/>
    </xf>
    <xf numFmtId="166" fontId="0" fillId="0" borderId="3" xfId="0" applyNumberFormat="1" applyBorder="1"/>
    <xf numFmtId="166" fontId="0" fillId="6" borderId="3" xfId="0" applyNumberFormat="1" applyFill="1" applyBorder="1"/>
    <xf numFmtId="166" fontId="0" fillId="4" borderId="3" xfId="0" applyNumberFormat="1" applyFill="1" applyBorder="1"/>
    <xf numFmtId="167" fontId="0" fillId="0" borderId="3" xfId="0" applyNumberFormat="1" applyBorder="1" applyAlignment="1">
      <alignment horizontal="center"/>
    </xf>
    <xf numFmtId="167" fontId="0" fillId="4" borderId="3" xfId="0" applyNumberFormat="1" applyFill="1" applyBorder="1"/>
    <xf numFmtId="167" fontId="0" fillId="0" borderId="3" xfId="0" applyNumberFormat="1" applyBorder="1"/>
    <xf numFmtId="0" fontId="3" fillId="0" borderId="5" xfId="0" applyFont="1" applyBorder="1"/>
    <xf numFmtId="165" fontId="0" fillId="0" borderId="5" xfId="0" applyNumberFormat="1" applyBorder="1"/>
    <xf numFmtId="165" fontId="0" fillId="4" borderId="5" xfId="0" applyNumberFormat="1" applyFill="1" applyBorder="1"/>
    <xf numFmtId="0" fontId="3" fillId="5" borderId="3" xfId="0" applyFont="1" applyFill="1" applyBorder="1" applyAlignment="1">
      <alignment horizontal="center"/>
    </xf>
    <xf numFmtId="17" fontId="6" fillId="7" borderId="6" xfId="2" applyNumberFormat="1" applyFont="1" applyFill="1" applyBorder="1"/>
    <xf numFmtId="0" fontId="7" fillId="7" borderId="7" xfId="0" applyFont="1" applyFill="1" applyBorder="1"/>
    <xf numFmtId="0" fontId="8" fillId="7" borderId="7" xfId="0" applyFont="1" applyFill="1" applyBorder="1"/>
    <xf numFmtId="168" fontId="8" fillId="7" borderId="8" xfId="3" applyNumberFormat="1" applyFont="1" applyFill="1" applyBorder="1" applyAlignment="1">
      <alignment horizontal="left" vertical="center"/>
    </xf>
    <xf numFmtId="9" fontId="8" fillId="0" borderId="6" xfId="1" applyFont="1" applyBorder="1" applyAlignment="1">
      <alignment horizontal="center"/>
    </xf>
    <xf numFmtId="169" fontId="9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169" fontId="9" fillId="0" borderId="0" xfId="0" applyNumberFormat="1" applyFont="1" applyAlignment="1">
      <alignment vertical="center"/>
    </xf>
    <xf numFmtId="0" fontId="9" fillId="0" borderId="0" xfId="4" applyFont="1" applyAlignment="1">
      <alignment horizontal="center" vertical="center"/>
    </xf>
    <xf numFmtId="0" fontId="10" fillId="8" borderId="9" xfId="0" applyFont="1" applyFill="1" applyBorder="1" applyAlignment="1">
      <alignment vertical="center"/>
    </xf>
    <xf numFmtId="0" fontId="10" fillId="0" borderId="9" xfId="0" applyFont="1" applyBorder="1" applyAlignment="1">
      <alignment vertical="center" wrapText="1"/>
    </xf>
    <xf numFmtId="0" fontId="9" fillId="0" borderId="9" xfId="0" applyFont="1" applyBorder="1" applyAlignment="1">
      <alignment vertical="center"/>
    </xf>
    <xf numFmtId="0" fontId="9" fillId="0" borderId="9" xfId="0" applyFont="1" applyBorder="1" applyAlignment="1">
      <alignment vertical="center" wrapText="1"/>
    </xf>
    <xf numFmtId="170" fontId="9" fillId="0" borderId="9" xfId="0" applyNumberFormat="1" applyFont="1" applyBorder="1" applyAlignment="1">
      <alignment horizont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 wrapText="1"/>
    </xf>
    <xf numFmtId="0" fontId="9" fillId="0" borderId="13" xfId="0" applyFont="1" applyBorder="1" applyAlignment="1">
      <alignment vertical="center"/>
    </xf>
    <xf numFmtId="0" fontId="9" fillId="0" borderId="13" xfId="0" applyFont="1" applyBorder="1" applyAlignment="1">
      <alignment vertical="center" wrapText="1"/>
    </xf>
    <xf numFmtId="0" fontId="9" fillId="0" borderId="13" xfId="4" applyFont="1" applyBorder="1" applyAlignment="1">
      <alignment horizontal="center" vertical="center"/>
    </xf>
    <xf numFmtId="0" fontId="10" fillId="0" borderId="14" xfId="0" applyFont="1" applyBorder="1" applyAlignment="1">
      <alignment vertical="center"/>
    </xf>
    <xf numFmtId="0" fontId="10" fillId="0" borderId="3" xfId="0" applyFont="1" applyBorder="1" applyAlignment="1">
      <alignment vertical="center" wrapText="1"/>
    </xf>
    <xf numFmtId="0" fontId="9" fillId="0" borderId="15" xfId="0" applyFont="1" applyBorder="1" applyAlignment="1">
      <alignment vertical="center"/>
    </xf>
    <xf numFmtId="0" fontId="9" fillId="0" borderId="15" xfId="0" applyFont="1" applyBorder="1" applyAlignment="1">
      <alignment vertical="center" wrapText="1"/>
    </xf>
    <xf numFmtId="0" fontId="9" fillId="0" borderId="15" xfId="4" applyFont="1" applyBorder="1" applyAlignment="1">
      <alignment horizontal="center" vertical="center"/>
    </xf>
    <xf numFmtId="0" fontId="10" fillId="0" borderId="16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0" fillId="0" borderId="5" xfId="0" applyFont="1" applyBorder="1" applyAlignment="1">
      <alignment vertical="center" wrapText="1"/>
    </xf>
    <xf numFmtId="0" fontId="9" fillId="0" borderId="17" xfId="0" applyFont="1" applyBorder="1" applyAlignment="1">
      <alignment vertical="center"/>
    </xf>
    <xf numFmtId="0" fontId="9" fillId="0" borderId="17" xfId="0" applyFont="1" applyBorder="1" applyAlignment="1">
      <alignment vertical="center" wrapText="1"/>
    </xf>
    <xf numFmtId="170" fontId="9" fillId="0" borderId="17" xfId="0" applyNumberFormat="1" applyFont="1" applyBorder="1" applyAlignment="1">
      <alignment horizontal="center"/>
    </xf>
    <xf numFmtId="0" fontId="10" fillId="0" borderId="10" xfId="0" applyFont="1" applyBorder="1"/>
    <xf numFmtId="0" fontId="10" fillId="0" borderId="11" xfId="0" applyFont="1" applyBorder="1"/>
    <xf numFmtId="170" fontId="13" fillId="0" borderId="2" xfId="0" applyNumberFormat="1" applyFont="1" applyBorder="1" applyAlignment="1">
      <alignment horizontal="right"/>
    </xf>
    <xf numFmtId="168" fontId="9" fillId="0" borderId="12" xfId="3" applyNumberFormat="1" applyFont="1" applyFill="1" applyBorder="1"/>
    <xf numFmtId="170" fontId="9" fillId="0" borderId="12" xfId="0" applyNumberFormat="1" applyFont="1" applyBorder="1" applyAlignment="1">
      <alignment horizontal="center"/>
    </xf>
    <xf numFmtId="3" fontId="9" fillId="0" borderId="12" xfId="0" applyNumberFormat="1" applyFont="1" applyBorder="1" applyAlignment="1">
      <alignment horizontal="center"/>
    </xf>
    <xf numFmtId="9" fontId="9" fillId="0" borderId="12" xfId="5" applyFont="1" applyFill="1" applyBorder="1" applyAlignment="1">
      <alignment horizontal="center"/>
    </xf>
    <xf numFmtId="167" fontId="14" fillId="0" borderId="12" xfId="4" applyNumberFormat="1" applyFont="1" applyBorder="1" applyAlignment="1">
      <alignment horizontal="center"/>
    </xf>
    <xf numFmtId="167" fontId="14" fillId="0" borderId="12" xfId="0" applyNumberFormat="1" applyFont="1" applyBorder="1" applyAlignment="1">
      <alignment horizontal="center"/>
    </xf>
    <xf numFmtId="170" fontId="15" fillId="0" borderId="3" xfId="4" applyNumberFormat="1" applyFont="1" applyBorder="1" applyAlignment="1">
      <alignment horizontal="center"/>
    </xf>
    <xf numFmtId="0" fontId="10" fillId="0" borderId="18" xfId="0" applyFont="1" applyBorder="1"/>
    <xf numFmtId="0" fontId="10" fillId="0" borderId="19" xfId="0" applyFont="1" applyBorder="1"/>
    <xf numFmtId="170" fontId="13" fillId="0" borderId="3" xfId="0" applyNumberFormat="1" applyFont="1" applyBorder="1" applyAlignment="1">
      <alignment horizontal="right"/>
    </xf>
    <xf numFmtId="168" fontId="9" fillId="0" borderId="3" xfId="3" applyNumberFormat="1" applyFont="1" applyFill="1" applyBorder="1"/>
    <xf numFmtId="170" fontId="9" fillId="0" borderId="3" xfId="0" applyNumberFormat="1" applyFont="1" applyBorder="1" applyAlignment="1">
      <alignment horizontal="center"/>
    </xf>
    <xf numFmtId="3" fontId="9" fillId="0" borderId="3" xfId="0" applyNumberFormat="1" applyFont="1" applyBorder="1" applyAlignment="1">
      <alignment horizontal="center"/>
    </xf>
    <xf numFmtId="9" fontId="9" fillId="0" borderId="3" xfId="5" applyFont="1" applyFill="1" applyBorder="1" applyAlignment="1">
      <alignment horizontal="center"/>
    </xf>
    <xf numFmtId="167" fontId="14" fillId="0" borderId="3" xfId="4" applyNumberFormat="1" applyFont="1" applyBorder="1" applyAlignment="1">
      <alignment horizontal="center"/>
    </xf>
    <xf numFmtId="167" fontId="14" fillId="0" borderId="3" xfId="0" applyNumberFormat="1" applyFont="1" applyBorder="1" applyAlignment="1">
      <alignment horizontal="center"/>
    </xf>
    <xf numFmtId="0" fontId="10" fillId="0" borderId="20" xfId="0" applyFont="1" applyBorder="1" applyAlignment="1">
      <alignment horizontal="left"/>
    </xf>
    <xf numFmtId="167" fontId="9" fillId="0" borderId="3" xfId="4" applyNumberFormat="1" applyFont="1" applyBorder="1" applyAlignment="1">
      <alignment horizontal="center"/>
    </xf>
    <xf numFmtId="167" fontId="9" fillId="0" borderId="3" xfId="0" applyNumberFormat="1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168" fontId="15" fillId="0" borderId="3" xfId="3" applyNumberFormat="1" applyFont="1" applyFill="1" applyBorder="1"/>
    <xf numFmtId="170" fontId="15" fillId="0" borderId="3" xfId="0" applyNumberFormat="1" applyFont="1" applyBorder="1" applyAlignment="1">
      <alignment horizontal="center"/>
    </xf>
    <xf numFmtId="0" fontId="10" fillId="0" borderId="14" xfId="0" applyFont="1" applyBorder="1"/>
    <xf numFmtId="0" fontId="10" fillId="0" borderId="0" xfId="0" applyFont="1"/>
    <xf numFmtId="170" fontId="13" fillId="0" borderId="5" xfId="0" applyNumberFormat="1" applyFont="1" applyBorder="1" applyAlignment="1">
      <alignment horizontal="right"/>
    </xf>
    <xf numFmtId="168" fontId="9" fillId="0" borderId="5" xfId="3" applyNumberFormat="1" applyFont="1" applyFill="1" applyBorder="1"/>
    <xf numFmtId="0" fontId="9" fillId="0" borderId="5" xfId="3" applyNumberFormat="1" applyFont="1" applyFill="1" applyBorder="1" applyAlignment="1">
      <alignment horizontal="center" vertical="center"/>
    </xf>
    <xf numFmtId="3" fontId="9" fillId="0" borderId="5" xfId="0" applyNumberFormat="1" applyFont="1" applyBorder="1" applyAlignment="1">
      <alignment horizontal="center"/>
    </xf>
    <xf numFmtId="170" fontId="9" fillId="0" borderId="5" xfId="0" applyNumberFormat="1" applyFont="1" applyBorder="1" applyAlignment="1">
      <alignment horizontal="center"/>
    </xf>
    <xf numFmtId="9" fontId="9" fillId="0" borderId="5" xfId="5" applyFont="1" applyFill="1" applyBorder="1" applyAlignment="1">
      <alignment horizontal="center"/>
    </xf>
    <xf numFmtId="167" fontId="9" fillId="0" borderId="5" xfId="4" applyNumberFormat="1" applyFont="1" applyBorder="1" applyAlignment="1">
      <alignment horizontal="center"/>
    </xf>
    <xf numFmtId="167" fontId="9" fillId="0" borderId="5" xfId="0" applyNumberFormat="1" applyFont="1" applyBorder="1" applyAlignment="1">
      <alignment horizontal="center"/>
    </xf>
    <xf numFmtId="1" fontId="15" fillId="0" borderId="5" xfId="4" applyNumberFormat="1" applyFont="1" applyBorder="1" applyAlignment="1">
      <alignment horizontal="center"/>
    </xf>
    <xf numFmtId="0" fontId="9" fillId="0" borderId="21" xfId="0" applyFont="1" applyBorder="1" applyAlignment="1">
      <alignment vertical="center"/>
    </xf>
    <xf numFmtId="0" fontId="9" fillId="0" borderId="22" xfId="0" applyFont="1" applyBorder="1" applyAlignment="1">
      <alignment vertical="center"/>
    </xf>
    <xf numFmtId="170" fontId="16" fillId="0" borderId="23" xfId="0" applyNumberFormat="1" applyFont="1" applyBorder="1" applyAlignment="1">
      <alignment vertical="center"/>
    </xf>
    <xf numFmtId="168" fontId="9" fillId="0" borderId="23" xfId="3" applyNumberFormat="1" applyFont="1" applyFill="1" applyBorder="1"/>
    <xf numFmtId="170" fontId="9" fillId="0" borderId="23" xfId="3" applyNumberFormat="1" applyFont="1" applyFill="1" applyBorder="1" applyAlignment="1">
      <alignment horizontal="center" vertical="center"/>
    </xf>
    <xf numFmtId="3" fontId="9" fillId="0" borderId="24" xfId="0" applyNumberFormat="1" applyFont="1" applyBorder="1" applyAlignment="1">
      <alignment horizontal="center"/>
    </xf>
    <xf numFmtId="170" fontId="9" fillId="0" borderId="24" xfId="0" applyNumberFormat="1" applyFont="1" applyBorder="1" applyAlignment="1">
      <alignment horizontal="center"/>
    </xf>
    <xf numFmtId="169" fontId="9" fillId="0" borderId="24" xfId="5" applyNumberFormat="1" applyFont="1" applyFill="1" applyBorder="1" applyAlignment="1">
      <alignment horizontal="center"/>
    </xf>
    <xf numFmtId="167" fontId="9" fillId="0" borderId="24" xfId="4" applyNumberFormat="1" applyFont="1" applyBorder="1" applyAlignment="1">
      <alignment horizontal="center"/>
    </xf>
    <xf numFmtId="167" fontId="9" fillId="0" borderId="24" xfId="0" applyNumberFormat="1" applyFont="1" applyBorder="1" applyAlignment="1">
      <alignment horizontal="center"/>
    </xf>
    <xf numFmtId="1" fontId="15" fillId="0" borderId="24" xfId="4" applyNumberFormat="1" applyFont="1" applyBorder="1" applyAlignment="1">
      <alignment horizontal="center"/>
    </xf>
  </cellXfs>
  <cellStyles count="6">
    <cellStyle name="Comma 3" xfId="3" xr:uid="{2B2E6446-4D0D-4E63-AC70-46740D0E92B9}"/>
    <cellStyle name="Normal" xfId="0" builtinId="0"/>
    <cellStyle name="Normal 3 2" xfId="2" xr:uid="{E1EF741B-AAC6-4367-9C15-B90257EFDB85}"/>
    <cellStyle name="Normal 3 2 2" xfId="4" xr:uid="{7AA362DC-D311-49E3-B4C7-E0BD0AD72FA6}"/>
    <cellStyle name="Percent" xfId="1" builtinId="5"/>
    <cellStyle name="Percent 2" xfId="5" xr:uid="{770DFCC7-B3A9-4FF3-B89E-36FA0CC796EA}"/>
  </cellStyles>
  <dxfs count="11"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FF0000"/>
      </font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Production4\RESULTCUTTING1\INPUTDATA\FORM%20RESULT1.xlsx" TargetMode="External"/><Relationship Id="rId1" Type="http://schemas.openxmlformats.org/officeDocument/2006/relationships/externalLinkPath" Target="file:///Z:\Production4\RESULTCUTTING1\INPUTDATA\FORM%20RESULT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k-server\data\Users\User\Downloads\Sales%20Seasonality%20by%20Month9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k-server\data\F\2551\inspec-forging-bar-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NPUTDATA\FORM%20RESULT1r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k-server\data\Users\User\Downloads\Service%20Invoice9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d-134\Sommai\ProductionControl\PC-2010\T.S.K.PLAN%202\PLAN%20PLANTH%202\Factory%20Engineer\Check%20capacity\&#3586;&#3629;&#3591;&#3610;&#3629;&#3618;\Production%20Capacity%20Cuttin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101\d\NANTIPAT\Raw%20mat\2007\Rm-07-Oct\stock-wire-coil-09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k-server\DATA\Z-PC\Raw%20mat\Rm-09-Aug\stock-tsk-coil-Aug-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รวม2 ct,cp,m"/>
      <sheetName val="FORM"/>
      <sheetName val="Jan-25"/>
      <sheetName val="FEB-25"/>
      <sheetName val="Mar-25"/>
      <sheetName val="APR-25"/>
      <sheetName val="May-25"/>
      <sheetName val="Jun-25"/>
      <sheetName val="Jul-25"/>
      <sheetName val="Aug-25"/>
      <sheetName val="Sep-25"/>
      <sheetName val="Oct-25"/>
      <sheetName val="Nov-25"/>
      <sheetName val="Dec-25"/>
      <sheetName val="Jan-26"/>
      <sheetName val="Feb-26"/>
      <sheetName val="Mar-26"/>
      <sheetName val="DATABASE"/>
      <sheetName val="Form(rev.5.26)"/>
      <sheetName val="Apr-26"/>
      <sheetName val="May-26"/>
      <sheetName val="Jun-26"/>
      <sheetName val="Jul-26"/>
      <sheetName val="Aug-26"/>
      <sheetName val="Sep-26"/>
      <sheetName val="Summary"/>
      <sheetName val="reportCT1"/>
      <sheetName val="ot"/>
      <sheetName val="RESULT"/>
    </sheetNames>
    <sheetDataSet>
      <sheetData sheetId="0"/>
      <sheetData sheetId="1">
        <row r="1">
          <cell r="B1">
            <v>1</v>
          </cell>
          <cell r="C1">
            <v>2</v>
          </cell>
          <cell r="D1">
            <v>3</v>
          </cell>
          <cell r="E1">
            <v>4</v>
          </cell>
          <cell r="F1">
            <v>5</v>
          </cell>
          <cell r="G1">
            <v>6</v>
          </cell>
          <cell r="H1">
            <v>7</v>
          </cell>
          <cell r="I1">
            <v>8</v>
          </cell>
          <cell r="J1">
            <v>9</v>
          </cell>
          <cell r="K1">
            <v>10</v>
          </cell>
          <cell r="L1">
            <v>11</v>
          </cell>
          <cell r="N1">
            <v>12</v>
          </cell>
          <cell r="O1">
            <v>13</v>
          </cell>
          <cell r="P1">
            <v>14</v>
          </cell>
          <cell r="Q1">
            <v>15</v>
          </cell>
          <cell r="R1">
            <v>16</v>
          </cell>
          <cell r="S1">
            <v>17</v>
          </cell>
          <cell r="T1">
            <v>18</v>
          </cell>
          <cell r="U1">
            <v>19</v>
          </cell>
          <cell r="V1">
            <v>20</v>
          </cell>
          <cell r="W1">
            <v>21</v>
          </cell>
          <cell r="X1">
            <v>22</v>
          </cell>
          <cell r="Y1">
            <v>23</v>
          </cell>
          <cell r="Z1">
            <v>24</v>
          </cell>
          <cell r="AA1">
            <v>25</v>
          </cell>
          <cell r="AB1">
            <v>26</v>
          </cell>
          <cell r="AC1">
            <v>27</v>
          </cell>
          <cell r="AD1">
            <v>28</v>
          </cell>
          <cell r="AE1">
            <v>29</v>
          </cell>
          <cell r="AF1">
            <v>30</v>
          </cell>
          <cell r="AG1">
            <v>31</v>
          </cell>
          <cell r="AH1">
            <v>32</v>
          </cell>
          <cell r="AI1">
            <v>33</v>
          </cell>
          <cell r="AJ1">
            <v>34</v>
          </cell>
          <cell r="AK1">
            <v>35</v>
          </cell>
          <cell r="AL1">
            <v>36</v>
          </cell>
          <cell r="AM1">
            <v>37</v>
          </cell>
          <cell r="AN1">
            <v>38</v>
          </cell>
          <cell r="AO1">
            <v>39</v>
          </cell>
          <cell r="AP1">
            <v>40</v>
          </cell>
          <cell r="AQ1">
            <v>41</v>
          </cell>
          <cell r="AR1">
            <v>42</v>
          </cell>
          <cell r="AS1">
            <v>43</v>
          </cell>
          <cell r="AT1">
            <v>44</v>
          </cell>
          <cell r="AU1">
            <v>58</v>
          </cell>
          <cell r="AV1">
            <v>59</v>
          </cell>
          <cell r="AW1">
            <v>60</v>
          </cell>
        </row>
        <row r="4">
          <cell r="A4" t="str">
            <v>SCAN GREEN TAG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">
          <cell r="A2" t="str">
            <v>SC12</v>
          </cell>
          <cell r="B2" t="str">
            <v>หน้าตัดลาย</v>
          </cell>
          <cell r="C2" t="str">
            <v>SCREENING</v>
          </cell>
          <cell r="D2">
            <v>4.1666666666666664E-2</v>
          </cell>
          <cell r="E2" t="str">
            <v>A</v>
          </cell>
          <cell r="F2" t="str">
            <v>DAY</v>
          </cell>
        </row>
        <row r="3">
          <cell r="A3" t="str">
            <v>SC13</v>
          </cell>
          <cell r="B3" t="str">
            <v>หน้าตัดเอียง</v>
          </cell>
          <cell r="C3" t="str">
            <v>MEETING,CLEANING</v>
          </cell>
          <cell r="D3">
            <v>6.9444444444444441E-3</v>
          </cell>
          <cell r="E3" t="str">
            <v>B</v>
          </cell>
          <cell r="F3" t="str">
            <v>NIGHT</v>
          </cell>
        </row>
        <row r="4">
          <cell r="A4" t="str">
            <v>SC15</v>
          </cell>
          <cell r="B4" t="str">
            <v>รอยลำตัว</v>
          </cell>
          <cell r="C4" t="str">
            <v>ซ่อมเครื่องจักร</v>
          </cell>
          <cell r="D4">
            <v>1.3888888888888888E-2</v>
          </cell>
        </row>
        <row r="5">
          <cell r="A5" t="str">
            <v>SC17</v>
          </cell>
          <cell r="B5" t="str">
            <v>รอย Chuck</v>
          </cell>
          <cell r="C5" t="str">
            <v>เปลี่ยนใบเลื่อย</v>
          </cell>
          <cell r="D5">
            <v>2.0833333333333332E-2</v>
          </cell>
        </row>
        <row r="6">
          <cell r="A6" t="str">
            <v>SC18</v>
          </cell>
          <cell r="B6" t="str">
            <v>รอย Step</v>
          </cell>
          <cell r="C6" t="str">
            <v>เปลี่ยนinsert</v>
          </cell>
          <cell r="D6">
            <v>2.7777777777777776E-2</v>
          </cell>
        </row>
        <row r="7">
          <cell r="A7" t="str">
            <v>SC19</v>
          </cell>
          <cell r="B7" t="str">
            <v>งานเป็นสนิม</v>
          </cell>
          <cell r="C7" t="str">
            <v>เปลี่ยนอะไหล่</v>
          </cell>
          <cell r="D7">
            <v>3.4722222222222224E-2</v>
          </cell>
        </row>
        <row r="8">
          <cell r="A8" t="str">
            <v>SC20</v>
          </cell>
          <cell r="B8" t="str">
            <v>Chamfer เอียง</v>
          </cell>
          <cell r="C8" t="str">
            <v>NO PLAN PC</v>
          </cell>
          <cell r="D8">
            <v>0</v>
          </cell>
        </row>
        <row r="9">
          <cell r="A9" t="str">
            <v>SC21</v>
          </cell>
          <cell r="B9" t="str">
            <v xml:space="preserve">Chamfer Over Spec </v>
          </cell>
          <cell r="C9" t="str">
            <v>WAIT RAW MATERIAL</v>
          </cell>
        </row>
        <row r="10">
          <cell r="A10" t="str">
            <v>SC22</v>
          </cell>
          <cell r="B10" t="str">
            <v>Chamfer Lower Spec</v>
          </cell>
          <cell r="C10" t="str">
            <v>No Worker</v>
          </cell>
        </row>
        <row r="11">
          <cell r="A11" t="str">
            <v>SC23</v>
          </cell>
          <cell r="B11" t="str">
            <v>Diameter Over</v>
          </cell>
          <cell r="C11" t="str">
            <v>PM เครื่องจักร</v>
          </cell>
        </row>
        <row r="12">
          <cell r="A12" t="str">
            <v>SC24</v>
          </cell>
          <cell r="B12" t="str">
            <v>Diameter Lower</v>
          </cell>
          <cell r="C12" t="str">
            <v>PE Test new Product</v>
          </cell>
        </row>
        <row r="13">
          <cell r="A13" t="str">
            <v>SC25</v>
          </cell>
          <cell r="B13" t="str">
            <v>Senter Dill Over Spec</v>
          </cell>
          <cell r="C13" t="str">
            <v>NO OT</v>
          </cell>
        </row>
        <row r="14">
          <cell r="A14" t="str">
            <v>SC26</v>
          </cell>
          <cell r="B14" t="str">
            <v>Senter Dill Lower Spec</v>
          </cell>
          <cell r="C14" t="str">
            <v>งานมีปัญหา</v>
          </cell>
        </row>
        <row r="15">
          <cell r="A15" t="str">
            <v>SC27</v>
          </cell>
          <cell r="B15" t="str">
            <v>No Chamfer</v>
          </cell>
          <cell r="C15" t="str">
            <v>Training</v>
          </cell>
        </row>
        <row r="16">
          <cell r="A16" t="str">
            <v>SC28</v>
          </cell>
          <cell r="B16" t="str">
            <v>Run -out Over Spec</v>
          </cell>
          <cell r="C16" t="str">
            <v>SET-UP</v>
          </cell>
        </row>
        <row r="17">
          <cell r="A17" t="str">
            <v>CH2</v>
          </cell>
          <cell r="B17" t="str">
            <v>Raw Material ECT</v>
          </cell>
          <cell r="C17" t="str">
            <v>เปลี่ยนงาน</v>
          </cell>
        </row>
        <row r="18">
          <cell r="A18" t="str">
            <v>CH4</v>
          </cell>
          <cell r="B18" t="str">
            <v>Length Over - Cutting</v>
          </cell>
          <cell r="C18" t="str">
            <v xml:space="preserve"> ทำ 5 ส.</v>
          </cell>
        </row>
        <row r="19">
          <cell r="A19" t="str">
            <v>CH5</v>
          </cell>
          <cell r="B19" t="str">
            <v>Length Lower - Cutting</v>
          </cell>
          <cell r="C19" t="str">
            <v>ตาชั่งงานติด</v>
          </cell>
        </row>
        <row r="20">
          <cell r="A20" t="str">
            <v>CH6</v>
          </cell>
          <cell r="B20" t="str">
            <v>Weight Over Spec</v>
          </cell>
          <cell r="C20" t="str">
            <v>ล้าง MAT</v>
          </cell>
        </row>
        <row r="21">
          <cell r="A21" t="str">
            <v>CH7</v>
          </cell>
          <cell r="B21" t="str">
            <v>Weight Lowerr Spec</v>
          </cell>
          <cell r="C21" t="str">
            <v>รอCH6,8 Set-up</v>
          </cell>
        </row>
        <row r="22">
          <cell r="A22" t="str">
            <v>CH8</v>
          </cell>
          <cell r="B22" t="str">
            <v>SETTING NG</v>
          </cell>
          <cell r="C22" t="str">
            <v>รอMAKER,SET-Upเครื่อง</v>
          </cell>
        </row>
        <row r="23">
          <cell r="A23" t="str">
            <v>CH10</v>
          </cell>
          <cell r="B23" t="str">
            <v xml:space="preserve">Length Lower </v>
          </cell>
          <cell r="C23" t="str">
            <v>เครื่องเช็คผิวงานSLUGNUTเสีย</v>
          </cell>
        </row>
        <row r="24">
          <cell r="A24" t="str">
            <v>CH11</v>
          </cell>
          <cell r="B24" t="str">
            <v>รอย MAT</v>
          </cell>
          <cell r="C24" t="str">
            <v>รอCH6 CH8 RUNงานหมดORDER</v>
          </cell>
        </row>
        <row r="25">
          <cell r="A25" t="str">
            <v>CP2</v>
          </cell>
          <cell r="B25" t="str">
            <v>Lathe  ไม่หมด</v>
          </cell>
          <cell r="C25" t="str">
            <v>เครื่องดูดควันเสีย</v>
          </cell>
        </row>
        <row r="26">
          <cell r="A26" t="str">
            <v>M069</v>
          </cell>
          <cell r="B26" t="str">
            <v>นำงานไปTest</v>
          </cell>
          <cell r="C26" t="str">
            <v>No Box</v>
          </cell>
        </row>
        <row r="27">
          <cell r="A27" t="str">
            <v>RUN-OUT</v>
          </cell>
          <cell r="B27" t="str">
            <v>Cham fer สท้านเป็นคลื่น</v>
          </cell>
        </row>
        <row r="28">
          <cell r="A28" t="str">
            <v>SCREENING</v>
          </cell>
          <cell r="B28" t="str">
            <v>รอยขีดยาว</v>
          </cell>
        </row>
        <row r="29">
          <cell r="A29" t="str">
            <v>CHAMFER</v>
          </cell>
        </row>
        <row r="30">
          <cell r="A30" t="str">
            <v>BENDING(BDM1)</v>
          </cell>
        </row>
        <row r="31">
          <cell r="A31" t="str">
            <v>SC16</v>
          </cell>
        </row>
        <row r="32">
          <cell r="A32" t="str">
            <v>Packing</v>
          </cell>
        </row>
        <row r="33">
          <cell r="A33" t="str">
            <v>HAND CHAMFER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Seasonality by Month"/>
    </sheetNames>
    <sheetDataSet>
      <sheetData sheetId="0">
        <row r="4">
          <cell r="B4" t="str">
            <v>For the Year 2003</v>
          </cell>
        </row>
        <row r="9">
          <cell r="B9" t="str">
            <v>Jan</v>
          </cell>
          <cell r="C9">
            <v>100000</v>
          </cell>
          <cell r="F9">
            <v>7.0000000000000007E-2</v>
          </cell>
        </row>
        <row r="10">
          <cell r="C10">
            <v>101300</v>
          </cell>
          <cell r="F10">
            <v>7.4999999999999997E-2</v>
          </cell>
        </row>
        <row r="11">
          <cell r="C11">
            <v>102616.9</v>
          </cell>
          <cell r="F11">
            <v>0.09</v>
          </cell>
        </row>
        <row r="12">
          <cell r="C12">
            <v>103950.9197</v>
          </cell>
          <cell r="F12">
            <v>0.09</v>
          </cell>
        </row>
        <row r="13">
          <cell r="C13">
            <v>105302.28165610001</v>
          </cell>
          <cell r="F13">
            <v>0.09</v>
          </cell>
        </row>
        <row r="14">
          <cell r="C14">
            <v>106671.211317629</v>
          </cell>
          <cell r="F14">
            <v>0.08</v>
          </cell>
        </row>
        <row r="15">
          <cell r="C15">
            <v>108057.93706475801</v>
          </cell>
          <cell r="F15">
            <v>7.0000000000000007E-2</v>
          </cell>
        </row>
        <row r="16">
          <cell r="C16">
            <v>109462.6902466</v>
          </cell>
          <cell r="F16">
            <v>9.5000000000000001E-2</v>
          </cell>
        </row>
        <row r="17">
          <cell r="C17">
            <v>110885.705219806</v>
          </cell>
          <cell r="F17">
            <v>0.09</v>
          </cell>
        </row>
        <row r="18">
          <cell r="C18">
            <v>112327.21938766399</v>
          </cell>
          <cell r="F18">
            <v>0.09</v>
          </cell>
        </row>
        <row r="19">
          <cell r="C19">
            <v>113787.473239703</v>
          </cell>
          <cell r="F19">
            <v>7.0000000000000007E-2</v>
          </cell>
        </row>
        <row r="20">
          <cell r="C20">
            <v>115266.710391819</v>
          </cell>
          <cell r="F20">
            <v>0.09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"/>
      <sheetName val="data"/>
      <sheetName val="inputinspec"/>
      <sheetName val="datainspec"/>
      <sheetName val="inputsale"/>
      <sheetName val="datasale"/>
      <sheetName val="Sheet1"/>
      <sheetName val="forminspec"/>
      <sheetName val="form1"/>
      <sheetName val="form2"/>
      <sheetName val="DATA REPORT 2023"/>
      <sheetName val="SUMMARY REPORT (NEW)"/>
      <sheetName val="Sum Del 2023"/>
      <sheetName val="Box Rack bar"/>
      <sheetName val="DATA_REPORT_2023"/>
      <sheetName val="SUMMARY_REPORT_(NEW)"/>
      <sheetName val="Sum_Del_2023"/>
      <sheetName val="Box_Rack_bar"/>
      <sheetName val="DATA_REPORT_20232"/>
      <sheetName val="SUMMARY_REPORT_(NEW)2"/>
      <sheetName val="Sum_Del_20232"/>
      <sheetName val="Box_Rack_bar2"/>
      <sheetName val="DATA_REPORT_20231"/>
      <sheetName val="SUMMARY_REPORT_(NEW)1"/>
      <sheetName val="Sum_Del_20231"/>
      <sheetName val="Box_Rack_bar1"/>
      <sheetName val="DATA_REPORT_20233"/>
      <sheetName val="SUMMARY_REPORT_(NEW)3"/>
      <sheetName val="Sum_Del_20233"/>
      <sheetName val="Box_Rack_bar3"/>
      <sheetName val="DATA_REPORT_20235"/>
      <sheetName val="SUMMARY_REPORT_(NEW)5"/>
      <sheetName val="Sum_Del_20235"/>
      <sheetName val="Box_Rack_bar5"/>
      <sheetName val="DATA_REPORT_20234"/>
      <sheetName val="SUMMARY_REPORT_(NEW)4"/>
      <sheetName val="Sum_Del_20234"/>
      <sheetName val="Box_Rack_bar4"/>
      <sheetName val="DATA_REPORT_20236"/>
      <sheetName val="SUMMARY_REPORT_(NEW)6"/>
      <sheetName val="Sum_Del_20236"/>
      <sheetName val="Box_Rack_bar6"/>
      <sheetName val="DATA_REPORT_20237"/>
      <sheetName val="SUMMARY_REPORT_(NEW)7"/>
      <sheetName val="Sum_Del_20237"/>
      <sheetName val="Box_Rack_bar7"/>
      <sheetName val="DATA_REPORT_202311"/>
      <sheetName val="SUMMARY_REPORT_(NEW)11"/>
      <sheetName val="Sum_Del_202311"/>
      <sheetName val="Box_Rack_bar11"/>
      <sheetName val="DATA_REPORT_20238"/>
      <sheetName val="SUMMARY_REPORT_(NEW)8"/>
      <sheetName val="Sum_Del_20238"/>
      <sheetName val="Box_Rack_bar8"/>
      <sheetName val="DATA_REPORT_20239"/>
      <sheetName val="SUMMARY_REPORT_(NEW)9"/>
      <sheetName val="Sum_Del_20239"/>
      <sheetName val="Box_Rack_bar9"/>
      <sheetName val="DATA_REPORT_202310"/>
      <sheetName val="SUMMARY_REPORT_(NEW)10"/>
      <sheetName val="Sum_Del_202310"/>
      <sheetName val="Box_Rack_bar10"/>
      <sheetName val="DATA_REPORT_202312"/>
      <sheetName val="SUMMARY_REPORT_(NEW)12"/>
      <sheetName val="Sum_Del_202312"/>
      <sheetName val="Box_Rack_bar12"/>
      <sheetName val="DATA_REPORT_202314"/>
      <sheetName val="SUMMARY_REPORT_(NEW)14"/>
      <sheetName val="Sum_Del_202314"/>
      <sheetName val="Box_Rack_bar14"/>
      <sheetName val="DATA_REPORT_202313"/>
      <sheetName val="SUMMARY_REPORT_(NEW)13"/>
      <sheetName val="Sum_Del_202313"/>
      <sheetName val="Box_Rack_bar13"/>
      <sheetName val="DATA_REPORT_202318"/>
      <sheetName val="SUMMARY_REPORT_(NEW)18"/>
      <sheetName val="Sum_Del_202318"/>
      <sheetName val="Box_Rack_bar18"/>
      <sheetName val="DATA_REPORT_202317"/>
      <sheetName val="SUMMARY_REPORT_(NEW)17"/>
      <sheetName val="Sum_Del_202317"/>
      <sheetName val="Box_Rack_bar17"/>
      <sheetName val="DATA_REPORT_202315"/>
      <sheetName val="SUMMARY_REPORT_(NEW)15"/>
      <sheetName val="Sum_Del_202315"/>
      <sheetName val="Box_Rack_bar15"/>
      <sheetName val="DATA_REPORT_202316"/>
      <sheetName val="SUMMARY_REPORT_(NEW)16"/>
      <sheetName val="Sum_Del_202316"/>
      <sheetName val="Box_Rack_bar16"/>
      <sheetName val="DATA_REPORT_202321"/>
      <sheetName val="SUMMARY_REPORT_(NEW)21"/>
      <sheetName val="Sum_Del_202321"/>
      <sheetName val="Box_Rack_bar21"/>
      <sheetName val="DATA_REPORT_202320"/>
      <sheetName val="SUMMARY_REPORT_(NEW)20"/>
      <sheetName val="Sum_Del_202320"/>
      <sheetName val="Box_Rack_bar20"/>
      <sheetName val="DATA_REPORT_202319"/>
      <sheetName val="SUMMARY_REPORT_(NEW)19"/>
      <sheetName val="Sum_Del_202319"/>
      <sheetName val="Box_Rack_bar19"/>
      <sheetName val="DATA_REPORT_202324"/>
      <sheetName val="SUMMARY_REPORT_(NEW)24"/>
      <sheetName val="Sum_Del_202324"/>
      <sheetName val="Box_Rack_bar24"/>
      <sheetName val="DATA_REPORT_202323"/>
      <sheetName val="SUMMARY_REPORT_(NEW)23"/>
      <sheetName val="Sum_Del_202323"/>
      <sheetName val="Box_Rack_bar23"/>
      <sheetName val="DATA_REPORT_202322"/>
      <sheetName val="SUMMARY_REPORT_(NEW)22"/>
      <sheetName val="Sum_Del_202322"/>
      <sheetName val="Box_Rack_bar22"/>
      <sheetName val="DATA_REPORT_202326"/>
      <sheetName val="SUMMARY_REPORT_(NEW)26"/>
      <sheetName val="Sum_Del_202326"/>
      <sheetName val="Box_Rack_bar26"/>
      <sheetName val="DATA_REPORT_202325"/>
      <sheetName val="SUMMARY_REPORT_(NEW)25"/>
      <sheetName val="Sum_Del_202325"/>
      <sheetName val="Box_Rack_bar25"/>
      <sheetName val="DATA_REPORT_202327"/>
      <sheetName val="SUMMARY_REPORT_(NEW)27"/>
      <sheetName val="Sum_Del_202327"/>
      <sheetName val="Box_Rack_bar27"/>
      <sheetName val="DATA_REPORT_202330"/>
      <sheetName val="SUMMARY_REPORT_(NEW)30"/>
      <sheetName val="Sum_Del_202330"/>
      <sheetName val="Box_Rack_bar30"/>
      <sheetName val="DATA_REPORT_202328"/>
      <sheetName val="SUMMARY_REPORT_(NEW)28"/>
      <sheetName val="Sum_Del_202328"/>
      <sheetName val="Box_Rack_bar28"/>
      <sheetName val="DATA_REPORT_202329"/>
      <sheetName val="SUMMARY_REPORT_(NEW)29"/>
      <sheetName val="Sum_Del_202329"/>
      <sheetName val="Box_Rack_bar29"/>
      <sheetName val="DATA_REPORT_202333"/>
      <sheetName val="SUMMARY_REPORT_(NEW)33"/>
      <sheetName val="Sum_Del_202333"/>
      <sheetName val="Box_Rack_bar33"/>
      <sheetName val="DATA_REPORT_202331"/>
      <sheetName val="SUMMARY_REPORT_(NEW)31"/>
      <sheetName val="Sum_Del_202331"/>
      <sheetName val="Box_Rack_bar31"/>
      <sheetName val="DATA_REPORT_202332"/>
      <sheetName val="SUMMARY_REPORT_(NEW)32"/>
      <sheetName val="Sum_Del_202332"/>
      <sheetName val="Box_Rack_bar32"/>
      <sheetName val="DATA_REPORT_202334"/>
      <sheetName val="SUMMARY_REPORT_(NEW)34"/>
      <sheetName val="Sum_Del_202334"/>
      <sheetName val="Box_Rack_bar34"/>
      <sheetName val="DATA_REPORT_202335"/>
      <sheetName val="SUMMARY_REPORT_(NEW)35"/>
      <sheetName val="Sum_Del_202335"/>
      <sheetName val="Box_Rack_bar35"/>
      <sheetName val="DATA_REPORT_202336"/>
      <sheetName val="SUMMARY_REPORT_(NEW)36"/>
      <sheetName val="Sum_Del_202336"/>
      <sheetName val="Box_Rack_bar36"/>
      <sheetName val="DATA_REPORT_202337"/>
      <sheetName val="SUMMARY_REPORT_(NEW)37"/>
      <sheetName val="Sum_Del_202337"/>
      <sheetName val="Box_Rack_bar37"/>
      <sheetName val="DATA_REPORT_202339"/>
      <sheetName val="SUMMARY_REPORT_(NEW)39"/>
      <sheetName val="Sum_Del_202339"/>
      <sheetName val="Box_Rack_bar39"/>
      <sheetName val="DATA_REPORT_202338"/>
      <sheetName val="SUMMARY_REPORT_(NEW)38"/>
      <sheetName val="Sum_Del_202338"/>
      <sheetName val="Box_Rack_bar38"/>
      <sheetName val="DATA_REPORT_202340"/>
      <sheetName val="SUMMARY_REPORT_(NEW)40"/>
      <sheetName val="Sum_Del_202340"/>
      <sheetName val="Box_Rack_bar40"/>
      <sheetName val="DATA_REPORT_202341"/>
      <sheetName val="SUMMARY_REPORT_(NEW)41"/>
      <sheetName val="Sum_Del_202341"/>
      <sheetName val="Box_Rack_bar41"/>
      <sheetName val="DATA_REPORT_202342"/>
      <sheetName val="SUMMARY_REPORT_(NEW)42"/>
      <sheetName val="Sum_Del_202342"/>
      <sheetName val="Box_Rack_bar42"/>
      <sheetName val="DATA_REPORT_202343"/>
      <sheetName val="SUMMARY_REPORT_(NEW)43"/>
      <sheetName val="Sum_Del_202343"/>
      <sheetName val="Box_Rack_bar43"/>
      <sheetName val="DATA_REPORT_202344"/>
      <sheetName val="SUMMARY_REPORT_(NEW)44"/>
      <sheetName val="Sum_Del_202344"/>
      <sheetName val="Box_Rack_bar44"/>
      <sheetName val="DATA_REPORT_202349"/>
      <sheetName val="SUMMARY_REPORT_(NEW)49"/>
      <sheetName val="Sum_Del_202349"/>
      <sheetName val="Box_Rack_bar49"/>
      <sheetName val="DATA_REPORT_202348"/>
      <sheetName val="SUMMARY_REPORT_(NEW)48"/>
      <sheetName val="Sum_Del_202348"/>
      <sheetName val="Box_Rack_bar48"/>
      <sheetName val="DATA_REPORT_202345"/>
      <sheetName val="SUMMARY_REPORT_(NEW)45"/>
      <sheetName val="Sum_Del_202345"/>
      <sheetName val="Box_Rack_bar45"/>
      <sheetName val="DATA_REPORT_202346"/>
      <sheetName val="SUMMARY_REPORT_(NEW)46"/>
      <sheetName val="Sum_Del_202346"/>
      <sheetName val="Box_Rack_bar46"/>
      <sheetName val="DATA_REPORT_202347"/>
      <sheetName val="SUMMARY_REPORT_(NEW)47"/>
      <sheetName val="Sum_Del_202347"/>
      <sheetName val="Box_Rack_bar47"/>
      <sheetName val="DATA_REPORT_202351"/>
      <sheetName val="SUMMARY_REPORT_(NEW)51"/>
      <sheetName val="Sum_Del_202351"/>
      <sheetName val="Box_Rack_bar51"/>
      <sheetName val="DATA_REPORT_202350"/>
      <sheetName val="SUMMARY_REPORT_(NEW)50"/>
      <sheetName val="Sum_Del_202350"/>
      <sheetName val="Box_Rack_bar50"/>
      <sheetName val="DATA_REPORT_202352"/>
      <sheetName val="SUMMARY_REPORT_(NEW)52"/>
      <sheetName val="Sum_Del_202352"/>
      <sheetName val="Box_Rack_bar52"/>
      <sheetName val="DATA_REPORT_202353"/>
      <sheetName val="SUMMARY_REPORT_(NEW)53"/>
      <sheetName val="Sum_Del_202353"/>
      <sheetName val="Box_Rack_bar53"/>
      <sheetName val="DATA_REPORT_202355"/>
      <sheetName val="SUMMARY_REPORT_(NEW)55"/>
      <sheetName val="Sum_Del_202355"/>
      <sheetName val="Box_Rack_bar55"/>
      <sheetName val="DATA_REPORT_202354"/>
      <sheetName val="SUMMARY_REPORT_(NEW)54"/>
      <sheetName val="Sum_Del_202354"/>
      <sheetName val="Box_Rack_bar54"/>
      <sheetName val="DATA_REPORT_202356"/>
      <sheetName val="SUMMARY_REPORT_(NEW)56"/>
      <sheetName val="Sum_Del_202356"/>
      <sheetName val="Box_Rack_bar56"/>
      <sheetName val="DATA_REPORT_202357"/>
      <sheetName val="SUMMARY_REPORT_(NEW)57"/>
      <sheetName val="Sum_Del_202357"/>
      <sheetName val="Box_Rack_bar57"/>
      <sheetName val="DATA_REPORT_202358"/>
      <sheetName val="SUMMARY_REPORT_(NEW)58"/>
      <sheetName val="Sum_Del_202358"/>
      <sheetName val="Box_Rack_bar58"/>
      <sheetName val="DATA_REPORT_202359"/>
      <sheetName val="SUMMARY_REPORT_(NEW)59"/>
      <sheetName val="Sum_Del_202359"/>
      <sheetName val="Box_Rack_bar59"/>
      <sheetName val="DATA_REPORT_202360"/>
      <sheetName val="SUMMARY_REPORT_(NEW)60"/>
      <sheetName val="Sum_Del_202360"/>
      <sheetName val="Box_Rack_bar60"/>
      <sheetName val="DATA_REPORT_202364"/>
      <sheetName val="SUMMARY_REPORT_(NEW)64"/>
      <sheetName val="Sum_Del_202364"/>
      <sheetName val="Box_Rack_bar64"/>
      <sheetName val="DATA_REPORT_202361"/>
      <sheetName val="SUMMARY_REPORT_(NEW)61"/>
      <sheetName val="Sum_Del_202361"/>
      <sheetName val="Box_Rack_bar61"/>
      <sheetName val="DATA_REPORT_202362"/>
      <sheetName val="SUMMARY_REPORT_(NEW)62"/>
      <sheetName val="Sum_Del_202362"/>
      <sheetName val="Box_Rack_bar62"/>
      <sheetName val="DATA_REPORT_202363"/>
      <sheetName val="SUMMARY_REPORT_(NEW)63"/>
      <sheetName val="Sum_Del_202363"/>
      <sheetName val="Box_Rack_bar63"/>
      <sheetName val="DATA_REPORT_202365"/>
      <sheetName val="SUMMARY_REPORT_(NEW)65"/>
      <sheetName val="Sum_Del_202365"/>
      <sheetName val="Box_Rack_bar65"/>
      <sheetName val="DATA_REPORT_202366"/>
      <sheetName val="SUMMARY_REPORT_(NEW)66"/>
      <sheetName val="Sum_Del_202366"/>
      <sheetName val="Box_Rack_bar66"/>
      <sheetName val="DATA_REPORT_202367"/>
      <sheetName val="SUMMARY_REPORT_(NEW)67"/>
      <sheetName val="Sum_Del_202367"/>
      <sheetName val="Box_Rack_bar67"/>
      <sheetName val="DATA_REPORT_202369"/>
      <sheetName val="SUMMARY_REPORT_(NEW)69"/>
      <sheetName val="Sum_Del_202369"/>
      <sheetName val="Box_Rack_bar69"/>
      <sheetName val="DATA_REPORT_202368"/>
      <sheetName val="SUMMARY_REPORT_(NEW)68"/>
      <sheetName val="Sum_Del_202368"/>
      <sheetName val="Box_Rack_bar68"/>
      <sheetName val="DATA_REPORT_202370"/>
      <sheetName val="SUMMARY_REPORT_(NEW)70"/>
      <sheetName val="Sum_Del_202370"/>
      <sheetName val="Box_Rack_bar70"/>
      <sheetName val="DATA_REPORT_202371"/>
      <sheetName val="SUMMARY_REPORT_(NEW)71"/>
      <sheetName val="Sum_Del_202371"/>
      <sheetName val="Box_Rack_bar71"/>
      <sheetName val="DATA_REPORT_202372"/>
      <sheetName val="SUMMARY_REPORT_(NEW)72"/>
      <sheetName val="Sum_Del_202372"/>
      <sheetName val="Box_Rack_bar72"/>
      <sheetName val="DATA_REPORT_202373"/>
      <sheetName val="SUMMARY_REPORT_(NEW)73"/>
      <sheetName val="Sum_Del_202373"/>
      <sheetName val="Box_Rack_bar73"/>
      <sheetName val="DATA_REPORT_202374"/>
      <sheetName val="SUMMARY_REPORT_(NEW)74"/>
      <sheetName val="Sum_Del_202374"/>
      <sheetName val="Box_Rack_bar74"/>
      <sheetName val="DATA_REPORT_2023141"/>
      <sheetName val="SUMMARY_REPORT_(NEW)141"/>
      <sheetName val="Sum_Del_2023141"/>
      <sheetName val="Box_Rack_bar141"/>
      <sheetName val="DATA_REPORT_202378"/>
      <sheetName val="SUMMARY_REPORT_(NEW)78"/>
      <sheetName val="Sum_Del_202378"/>
      <sheetName val="Box_Rack_bar78"/>
      <sheetName val="DATA_REPORT_202375"/>
      <sheetName val="SUMMARY_REPORT_(NEW)75"/>
      <sheetName val="Sum_Del_202375"/>
      <sheetName val="Box_Rack_bar75"/>
      <sheetName val="DATA_REPORT_202376"/>
      <sheetName val="SUMMARY_REPORT_(NEW)76"/>
      <sheetName val="Sum_Del_202376"/>
      <sheetName val="Box_Rack_bar76"/>
      <sheetName val="DATA_REPORT_202377"/>
      <sheetName val="SUMMARY_REPORT_(NEW)77"/>
      <sheetName val="Sum_Del_202377"/>
      <sheetName val="Box_Rack_bar77"/>
      <sheetName val="DATA_REPORT_202380"/>
      <sheetName val="SUMMARY_REPORT_(NEW)80"/>
      <sheetName val="Sum_Del_202380"/>
      <sheetName val="Box_Rack_bar80"/>
      <sheetName val="DATA_REPORT_202379"/>
      <sheetName val="SUMMARY_REPORT_(NEW)79"/>
      <sheetName val="Sum_Del_202379"/>
      <sheetName val="Box_Rack_bar79"/>
      <sheetName val="DATA_REPORT_202382"/>
      <sheetName val="SUMMARY_REPORT_(NEW)82"/>
      <sheetName val="Sum_Del_202382"/>
      <sheetName val="Box_Rack_bar82"/>
      <sheetName val="DATA_REPORT_202381"/>
      <sheetName val="SUMMARY_REPORT_(NEW)81"/>
      <sheetName val="Sum_Del_202381"/>
      <sheetName val="Box_Rack_bar81"/>
      <sheetName val="DATA_REPORT_202384"/>
      <sheetName val="SUMMARY_REPORT_(NEW)84"/>
      <sheetName val="Sum_Del_202384"/>
      <sheetName val="Box_Rack_bar84"/>
      <sheetName val="DATA_REPORT_202383"/>
      <sheetName val="SUMMARY_REPORT_(NEW)83"/>
      <sheetName val="Sum_Del_202383"/>
      <sheetName val="Box_Rack_bar83"/>
      <sheetName val="DATA_REPORT_202386"/>
      <sheetName val="SUMMARY_REPORT_(NEW)86"/>
      <sheetName val="Sum_Del_202386"/>
      <sheetName val="Box_Rack_bar86"/>
      <sheetName val="DATA_REPORT_202385"/>
      <sheetName val="SUMMARY_REPORT_(NEW)85"/>
      <sheetName val="Sum_Del_202385"/>
      <sheetName val="Box_Rack_bar85"/>
      <sheetName val="DATA_REPORT_202387"/>
      <sheetName val="SUMMARY_REPORT_(NEW)87"/>
      <sheetName val="Sum_Del_202387"/>
      <sheetName val="Box_Rack_bar87"/>
      <sheetName val="DATA_REPORT_202388"/>
      <sheetName val="SUMMARY_REPORT_(NEW)88"/>
      <sheetName val="Sum_Del_202388"/>
      <sheetName val="Box_Rack_bar88"/>
      <sheetName val="DATA_REPORT_202389"/>
      <sheetName val="SUMMARY_REPORT_(NEW)89"/>
      <sheetName val="Sum_Del_202389"/>
      <sheetName val="Box_Rack_bar89"/>
      <sheetName val="DATA_REPORT_202391"/>
      <sheetName val="SUMMARY_REPORT_(NEW)91"/>
      <sheetName val="Sum_Del_202391"/>
      <sheetName val="Box_Rack_bar91"/>
      <sheetName val="DATA_REPORT_202390"/>
      <sheetName val="SUMMARY_REPORT_(NEW)90"/>
      <sheetName val="Sum_Del_202390"/>
      <sheetName val="Box_Rack_bar90"/>
      <sheetName val="DATA_REPORT_202392"/>
      <sheetName val="SUMMARY_REPORT_(NEW)92"/>
      <sheetName val="Sum_Del_202392"/>
      <sheetName val="Box_Rack_bar92"/>
      <sheetName val="DATA_REPORT_202393"/>
      <sheetName val="SUMMARY_REPORT_(NEW)93"/>
      <sheetName val="Sum_Del_202393"/>
      <sheetName val="Box_Rack_bar93"/>
      <sheetName val="DATA_REPORT_202394"/>
      <sheetName val="SUMMARY_REPORT_(NEW)94"/>
      <sheetName val="Sum_Del_202394"/>
      <sheetName val="Box_Rack_bar94"/>
      <sheetName val="DATA_REPORT_202395"/>
      <sheetName val="SUMMARY_REPORT_(NEW)95"/>
      <sheetName val="Sum_Del_202395"/>
      <sheetName val="Box_Rack_bar95"/>
      <sheetName val="DATA_REPORT_202396"/>
      <sheetName val="SUMMARY_REPORT_(NEW)96"/>
      <sheetName val="Sum_Del_202396"/>
      <sheetName val="Box_Rack_bar96"/>
      <sheetName val="DATA_REPORT_202397"/>
      <sheetName val="SUMMARY_REPORT_(NEW)97"/>
      <sheetName val="Sum_Del_202397"/>
      <sheetName val="Box_Rack_bar97"/>
      <sheetName val="DATA_REPORT_202398"/>
      <sheetName val="SUMMARY_REPORT_(NEW)98"/>
      <sheetName val="Sum_Del_202398"/>
      <sheetName val="Box_Rack_bar98"/>
      <sheetName val="DATA_REPORT_202399"/>
      <sheetName val="SUMMARY_REPORT_(NEW)99"/>
      <sheetName val="Sum_Del_202399"/>
      <sheetName val="Box_Rack_bar99"/>
      <sheetName val="DATA_REPORT_2023101"/>
      <sheetName val="SUMMARY_REPORT_(NEW)101"/>
      <sheetName val="Sum_Del_2023101"/>
      <sheetName val="Box_Rack_bar101"/>
      <sheetName val="DATA_REPORT_2023100"/>
      <sheetName val="SUMMARY_REPORT_(NEW)100"/>
      <sheetName val="Sum_Del_2023100"/>
      <sheetName val="Box_Rack_bar100"/>
      <sheetName val="DATA_REPORT_2023104"/>
      <sheetName val="SUMMARY_REPORT_(NEW)104"/>
      <sheetName val="Sum_Del_2023104"/>
      <sheetName val="Box_Rack_bar104"/>
      <sheetName val="DATA_REPORT_2023102"/>
      <sheetName val="SUMMARY_REPORT_(NEW)102"/>
      <sheetName val="Sum_Del_2023102"/>
      <sheetName val="Box_Rack_bar102"/>
      <sheetName val="DATA_REPORT_2023103"/>
      <sheetName val="SUMMARY_REPORT_(NEW)103"/>
      <sheetName val="Sum_Del_2023103"/>
      <sheetName val="Box_Rack_bar103"/>
      <sheetName val="DATA_REPORT_2023105"/>
      <sheetName val="SUMMARY_REPORT_(NEW)105"/>
      <sheetName val="Sum_Del_2023105"/>
      <sheetName val="Box_Rack_bar105"/>
      <sheetName val="DATA_REPORT_2023106"/>
      <sheetName val="SUMMARY_REPORT_(NEW)106"/>
      <sheetName val="Sum_Del_2023106"/>
      <sheetName val="Box_Rack_bar106"/>
      <sheetName val="DATA_REPORT_2023107"/>
      <sheetName val="SUMMARY_REPORT_(NEW)107"/>
      <sheetName val="Sum_Del_2023107"/>
      <sheetName val="Box_Rack_bar107"/>
      <sheetName val="DATA_REPORT_2023109"/>
      <sheetName val="SUMMARY_REPORT_(NEW)109"/>
      <sheetName val="Sum_Del_2023109"/>
      <sheetName val="Box_Rack_bar109"/>
      <sheetName val="DATA_REPORT_2023108"/>
      <sheetName val="SUMMARY_REPORT_(NEW)108"/>
      <sheetName val="Sum_Del_2023108"/>
      <sheetName val="Box_Rack_bar108"/>
      <sheetName val="DATA_REPORT_2023115"/>
      <sheetName val="SUMMARY_REPORT_(NEW)115"/>
      <sheetName val="Sum_Del_2023115"/>
      <sheetName val="Box_Rack_bar115"/>
      <sheetName val="DATA_REPORT_2023110"/>
      <sheetName val="SUMMARY_REPORT_(NEW)110"/>
      <sheetName val="Sum_Del_2023110"/>
      <sheetName val="Box_Rack_bar110"/>
      <sheetName val="DATA_REPORT_2023111"/>
      <sheetName val="SUMMARY_REPORT_(NEW)111"/>
      <sheetName val="Sum_Del_2023111"/>
      <sheetName val="Box_Rack_bar111"/>
      <sheetName val="DATA_REPORT_2023112"/>
      <sheetName val="SUMMARY_REPORT_(NEW)112"/>
      <sheetName val="Sum_Del_2023112"/>
      <sheetName val="Box_Rack_bar112"/>
      <sheetName val="DATA_REPORT_2023113"/>
      <sheetName val="SUMMARY_REPORT_(NEW)113"/>
      <sheetName val="Sum_Del_2023113"/>
      <sheetName val="Box_Rack_bar113"/>
      <sheetName val="DATA_REPORT_2023114"/>
      <sheetName val="SUMMARY_REPORT_(NEW)114"/>
      <sheetName val="Sum_Del_2023114"/>
      <sheetName val="Box_Rack_bar114"/>
      <sheetName val="DATA_REPORT_2023116"/>
      <sheetName val="SUMMARY_REPORT_(NEW)116"/>
      <sheetName val="Sum_Del_2023116"/>
      <sheetName val="Box_Rack_bar116"/>
      <sheetName val="DATA_REPORT_2023117"/>
      <sheetName val="SUMMARY_REPORT_(NEW)117"/>
      <sheetName val="Sum_Del_2023117"/>
      <sheetName val="Box_Rack_bar117"/>
      <sheetName val="DATA_REPORT_2023118"/>
      <sheetName val="SUMMARY_REPORT_(NEW)118"/>
      <sheetName val="Sum_Del_2023118"/>
      <sheetName val="Box_Rack_bar118"/>
      <sheetName val="DATA_REPORT_2023119"/>
      <sheetName val="SUMMARY_REPORT_(NEW)119"/>
      <sheetName val="Sum_Del_2023119"/>
      <sheetName val="Box_Rack_bar119"/>
      <sheetName val="DATA_REPORT_2023120"/>
      <sheetName val="SUMMARY_REPORT_(NEW)120"/>
      <sheetName val="Sum_Del_2023120"/>
      <sheetName val="Box_Rack_bar120"/>
      <sheetName val="DATA_REPORT_2023121"/>
      <sheetName val="SUMMARY_REPORT_(NEW)121"/>
      <sheetName val="Sum_Del_2023121"/>
      <sheetName val="Box_Rack_bar121"/>
      <sheetName val="DATA_REPORT_2023127"/>
      <sheetName val="SUMMARY_REPORT_(NEW)127"/>
      <sheetName val="Sum_Del_2023127"/>
      <sheetName val="Box_Rack_bar127"/>
      <sheetName val="DATA_REPORT_2023122"/>
      <sheetName val="SUMMARY_REPORT_(NEW)122"/>
      <sheetName val="Sum_Del_2023122"/>
      <sheetName val="Box_Rack_bar122"/>
      <sheetName val="DATA_REPORT_2023123"/>
      <sheetName val="SUMMARY_REPORT_(NEW)123"/>
      <sheetName val="Sum_Del_2023123"/>
      <sheetName val="Box_Rack_bar123"/>
      <sheetName val="DATA_REPORT_2023124"/>
      <sheetName val="SUMMARY_REPORT_(NEW)124"/>
      <sheetName val="Sum_Del_2023124"/>
      <sheetName val="Box_Rack_bar124"/>
      <sheetName val="DATA_REPORT_2023125"/>
      <sheetName val="SUMMARY_REPORT_(NEW)125"/>
      <sheetName val="Sum_Del_2023125"/>
      <sheetName val="Box_Rack_bar125"/>
      <sheetName val="DATA_REPORT_2023126"/>
      <sheetName val="SUMMARY_REPORT_(NEW)126"/>
      <sheetName val="Sum_Del_2023126"/>
      <sheetName val="Box_Rack_bar126"/>
      <sheetName val="DATA_REPORT_2023131"/>
      <sheetName val="SUMMARY_REPORT_(NEW)131"/>
      <sheetName val="Sum_Del_2023131"/>
      <sheetName val="Box_Rack_bar131"/>
      <sheetName val="DATA_REPORT_2023129"/>
      <sheetName val="SUMMARY_REPORT_(NEW)129"/>
      <sheetName val="Sum_Del_2023129"/>
      <sheetName val="Box_Rack_bar129"/>
      <sheetName val="DATA_REPORT_2023128"/>
      <sheetName val="SUMMARY_REPORT_(NEW)128"/>
      <sheetName val="Sum_Del_2023128"/>
      <sheetName val="Box_Rack_bar128"/>
      <sheetName val="DATA_REPORT_2023130"/>
      <sheetName val="SUMMARY_REPORT_(NEW)130"/>
      <sheetName val="Sum_Del_2023130"/>
      <sheetName val="Box_Rack_bar130"/>
      <sheetName val="DATA_REPORT_2023132"/>
      <sheetName val="SUMMARY_REPORT_(NEW)132"/>
      <sheetName val="Sum_Del_2023132"/>
      <sheetName val="Box_Rack_bar132"/>
      <sheetName val="DATA_REPORT_2023133"/>
      <sheetName val="SUMMARY_REPORT_(NEW)133"/>
      <sheetName val="Sum_Del_2023133"/>
      <sheetName val="Box_Rack_bar133"/>
      <sheetName val="DATA_REPORT_2023134"/>
      <sheetName val="SUMMARY_REPORT_(NEW)134"/>
      <sheetName val="Sum_Del_2023134"/>
      <sheetName val="Box_Rack_bar134"/>
      <sheetName val="DATA_REPORT_2023135"/>
      <sheetName val="SUMMARY_REPORT_(NEW)135"/>
      <sheetName val="Sum_Del_2023135"/>
      <sheetName val="Box_Rack_bar135"/>
      <sheetName val="DATA_REPORT_2023138"/>
      <sheetName val="SUMMARY_REPORT_(NEW)138"/>
      <sheetName val="Sum_Del_2023138"/>
      <sheetName val="Box_Rack_bar138"/>
      <sheetName val="DATA_REPORT_2023137"/>
      <sheetName val="SUMMARY_REPORT_(NEW)137"/>
      <sheetName val="Sum_Del_2023137"/>
      <sheetName val="Box_Rack_bar137"/>
      <sheetName val="DATA_REPORT_2023136"/>
      <sheetName val="SUMMARY_REPORT_(NEW)136"/>
      <sheetName val="Sum_Del_2023136"/>
      <sheetName val="Box_Rack_bar136"/>
      <sheetName val="DATA_REPORT_2023139"/>
      <sheetName val="SUMMARY_REPORT_(NEW)139"/>
      <sheetName val="Sum_Del_2023139"/>
      <sheetName val="Box_Rack_bar139"/>
      <sheetName val="DATA_REPORT_2023140"/>
      <sheetName val="SUMMARY_REPORT_(NEW)140"/>
      <sheetName val="Sum_Del_2023140"/>
      <sheetName val="Box_Rack_bar140"/>
      <sheetName val="DATA_REPORT_2023142"/>
      <sheetName val="SUMMARY_REPORT_(NEW)142"/>
      <sheetName val="Sum_Del_2023142"/>
      <sheetName val="Box_Rack_bar142"/>
      <sheetName val="DATA_REPORT_2023146"/>
      <sheetName val="SUMMARY_REPORT_(NEW)146"/>
      <sheetName val="Sum_Del_2023146"/>
      <sheetName val="Box_Rack_bar146"/>
      <sheetName val="DATA_REPORT_2023145"/>
      <sheetName val="SUMMARY_REPORT_(NEW)145"/>
      <sheetName val="Sum_Del_2023145"/>
      <sheetName val="Box_Rack_bar145"/>
      <sheetName val="DATA_REPORT_2023143"/>
      <sheetName val="SUMMARY_REPORT_(NEW)143"/>
      <sheetName val="Sum_Del_2023143"/>
      <sheetName val="Box_Rack_bar143"/>
      <sheetName val="DATA_REPORT_2023144"/>
      <sheetName val="SUMMARY_REPORT_(NEW)144"/>
      <sheetName val="Sum_Del_2023144"/>
      <sheetName val="Box_Rack_bar144"/>
      <sheetName val="DATA_REPORT_2023147"/>
      <sheetName val="SUMMARY_REPORT_(NEW)147"/>
      <sheetName val="Sum_Del_2023147"/>
      <sheetName val="Box_Rack_bar147"/>
      <sheetName val="DATA_REPORT_2023148"/>
      <sheetName val="SUMMARY_REPORT_(NEW)148"/>
      <sheetName val="Sum_Del_2023148"/>
      <sheetName val="Box_Rack_bar148"/>
      <sheetName val="DATA_REPORT_2023149"/>
      <sheetName val="SUMMARY_REPORT_(NEW)149"/>
      <sheetName val="Sum_Del_2023149"/>
      <sheetName val="Box_Rack_bar149"/>
      <sheetName val="DATA_REPORT_2023150"/>
      <sheetName val="SUMMARY_REPORT_(NEW)150"/>
      <sheetName val="Sum_Del_2023150"/>
      <sheetName val="Box_Rack_bar150"/>
      <sheetName val="DATA_REPORT_2023152"/>
      <sheetName val="SUMMARY_REPORT_(NEW)152"/>
      <sheetName val="Sum_Del_2023152"/>
      <sheetName val="Box_Rack_bar152"/>
      <sheetName val="DATA_REPORT_2023151"/>
      <sheetName val="SUMMARY_REPORT_(NEW)151"/>
      <sheetName val="Sum_Del_2023151"/>
      <sheetName val="Box_Rack_bar151"/>
      <sheetName val="DATA_REPORT_2023155"/>
      <sheetName val="SUMMARY_REPORT_(NEW)155"/>
      <sheetName val="Sum_Del_2023155"/>
      <sheetName val="Box_Rack_bar155"/>
      <sheetName val="DATA_REPORT_2023153"/>
      <sheetName val="SUMMARY_REPORT_(NEW)153"/>
      <sheetName val="Sum_Del_2023153"/>
      <sheetName val="Box_Rack_bar153"/>
      <sheetName val="DATA_REPORT_2023154"/>
      <sheetName val="SUMMARY_REPORT_(NEW)154"/>
      <sheetName val="Sum_Del_2023154"/>
      <sheetName val="Box_Rack_bar154"/>
      <sheetName val="DATA_REPORT_2023156"/>
      <sheetName val="SUMMARY_REPORT_(NEW)156"/>
      <sheetName val="Sum_Del_2023156"/>
      <sheetName val="Box_Rack_bar156"/>
      <sheetName val="DATA_REPORT_2023157"/>
      <sheetName val="SUMMARY_REPORT_(NEW)157"/>
      <sheetName val="Sum_Del_2023157"/>
      <sheetName val="Box_Rack_bar157"/>
      <sheetName val="DATA_REPORT_2023158"/>
      <sheetName val="SUMMARY_REPORT_(NEW)158"/>
      <sheetName val="Sum_Del_2023158"/>
      <sheetName val="Box_Rack_bar158"/>
      <sheetName val="DATA_REPORT_2023160"/>
      <sheetName val="SUMMARY_REPORT_(NEW)160"/>
      <sheetName val="Sum_Del_2023160"/>
      <sheetName val="Box_Rack_bar160"/>
      <sheetName val="DATA_REPORT_2023159"/>
      <sheetName val="SUMMARY_REPORT_(NEW)159"/>
      <sheetName val="Sum_Del_2023159"/>
      <sheetName val="Box_Rack_bar159"/>
      <sheetName val="DATA_REPORT_2023161"/>
      <sheetName val="SUMMARY_REPORT_(NEW)161"/>
      <sheetName val="Sum_Del_2023161"/>
      <sheetName val="Box_Rack_bar161"/>
      <sheetName val="DATA_REPORT_2023163"/>
      <sheetName val="SUMMARY_REPORT_(NEW)163"/>
      <sheetName val="Sum_Del_2023163"/>
      <sheetName val="Box_Rack_bar163"/>
      <sheetName val="DATA_REPORT_2023162"/>
      <sheetName val="SUMMARY_REPORT_(NEW)162"/>
      <sheetName val="Sum_Del_2023162"/>
      <sheetName val="Box_Rack_bar162"/>
      <sheetName val="DATA_REPORT_2023164"/>
      <sheetName val="SUMMARY_REPORT_(NEW)164"/>
      <sheetName val="Sum_Del_2023164"/>
      <sheetName val="Box_Rack_bar164"/>
      <sheetName val="DATA_REPORT_2023165"/>
      <sheetName val="SUMMARY_REPORT_(NEW)165"/>
      <sheetName val="Sum_Del_2023165"/>
      <sheetName val="Box_Rack_bar165"/>
      <sheetName val="DATA_REPORT_2023167"/>
      <sheetName val="SUMMARY_REPORT_(NEW)167"/>
      <sheetName val="Sum_Del_2023167"/>
      <sheetName val="Box_Rack_bar167"/>
      <sheetName val="DATA_REPORT_2023166"/>
      <sheetName val="SUMMARY_REPORT_(NEW)166"/>
      <sheetName val="Sum_Del_2023166"/>
      <sheetName val="Box_Rack_bar166"/>
      <sheetName val="DATA_REPORT_2023168"/>
      <sheetName val="SUMMARY_REPORT_(NEW)168"/>
      <sheetName val="Sum_Del_2023168"/>
      <sheetName val="Box_Rack_bar168"/>
      <sheetName val="DATA_REPORT_2023169"/>
      <sheetName val="SUMMARY_REPORT_(NEW)169"/>
      <sheetName val="Sum_Del_2023169"/>
      <sheetName val="Box_Rack_bar169"/>
      <sheetName val="DATA_REPORT_2023170"/>
      <sheetName val="SUMMARY_REPORT_(NEW)170"/>
      <sheetName val="Sum_Del_2023170"/>
      <sheetName val="Box_Rack_bar170"/>
      <sheetName val="DATA_REPORT_2023171"/>
      <sheetName val="SUMMARY_REPORT_(NEW)171"/>
      <sheetName val="Sum_Del_2023171"/>
      <sheetName val="Box_Rack_bar171"/>
      <sheetName val="DATA_REPORT_2023173"/>
      <sheetName val="SUMMARY_REPORT_(NEW)173"/>
      <sheetName val="Sum_Del_2023173"/>
      <sheetName val="Box_Rack_bar173"/>
      <sheetName val="DATA_REPORT_2023172"/>
      <sheetName val="SUMMARY_REPORT_(NEW)172"/>
      <sheetName val="Sum_Del_2023172"/>
      <sheetName val="Box_Rack_bar172"/>
      <sheetName val="DATA_REPORT_2023175"/>
      <sheetName val="SUMMARY_REPORT_(NEW)175"/>
      <sheetName val="Sum_Del_2023175"/>
      <sheetName val="Box_Rack_bar175"/>
      <sheetName val="DATA_REPORT_2023174"/>
      <sheetName val="SUMMARY_REPORT_(NEW)174"/>
      <sheetName val="Sum_Del_2023174"/>
      <sheetName val="Box_Rack_bar174"/>
      <sheetName val="DATA_REPORT_2023178"/>
      <sheetName val="SUMMARY_REPORT_(NEW)178"/>
      <sheetName val="Sum_Del_2023178"/>
      <sheetName val="Box_Rack_bar178"/>
      <sheetName val="DATA_REPORT_2023177"/>
      <sheetName val="SUMMARY_REPORT_(NEW)177"/>
      <sheetName val="Sum_Del_2023177"/>
      <sheetName val="Box_Rack_bar177"/>
      <sheetName val="DATA_REPORT_2023176"/>
      <sheetName val="SUMMARY_REPORT_(NEW)176"/>
      <sheetName val="Sum_Del_2023176"/>
      <sheetName val="Box_Rack_bar176"/>
      <sheetName val="DATA_REPORT_2023179"/>
      <sheetName val="SUMMARY_REPORT_(NEW)179"/>
      <sheetName val="Sum_Del_2023179"/>
      <sheetName val="Box_Rack_bar179"/>
      <sheetName val="DATA_REPORT_2023180"/>
      <sheetName val="SUMMARY_REPORT_(NEW)180"/>
      <sheetName val="Sum_Del_2023180"/>
      <sheetName val="Box_Rack_bar180"/>
      <sheetName val="DATA_REPORT_2023182"/>
      <sheetName val="SUMMARY_REPORT_(NEW)182"/>
      <sheetName val="Sum_Del_2023182"/>
      <sheetName val="Box_Rack_bar182"/>
      <sheetName val="DATA_REPORT_2023181"/>
      <sheetName val="SUMMARY_REPORT_(NEW)181"/>
      <sheetName val="Sum_Del_2023181"/>
      <sheetName val="Box_Rack_bar181"/>
      <sheetName val="DATA_REPORT_2023183"/>
      <sheetName val="SUMMARY_REPORT_(NEW)183"/>
      <sheetName val="Sum_Del_2023183"/>
      <sheetName val="Box_Rack_bar183"/>
      <sheetName val="DATA_REPORT_2023184"/>
      <sheetName val="SUMMARY_REPORT_(NEW)184"/>
      <sheetName val="Sum_Del_2023184"/>
      <sheetName val="Box_Rack_bar184"/>
      <sheetName val="DATA_REPORT_2023185"/>
      <sheetName val="SUMMARY_REPORT_(NEW)185"/>
      <sheetName val="Sum_Del_2023185"/>
      <sheetName val="Box_Rack_bar185"/>
      <sheetName val="DATA_REPORT_2023186"/>
      <sheetName val="SUMMARY_REPORT_(NEW)186"/>
      <sheetName val="Sum_Del_2023186"/>
      <sheetName val="Box_Rack_bar186"/>
      <sheetName val="DATA_REPORT_2023187"/>
      <sheetName val="SUMMARY_REPORT_(NEW)187"/>
      <sheetName val="Sum_Del_2023187"/>
      <sheetName val="Box_Rack_bar187"/>
      <sheetName val="DATA_REPORT_2023188"/>
      <sheetName val="SUMMARY_REPORT_(NEW)188"/>
      <sheetName val="Sum_Del_2023188"/>
      <sheetName val="Box_Rack_bar188"/>
      <sheetName val="DATA_REPORT_2023189"/>
      <sheetName val="SUMMARY_REPORT_(NEW)189"/>
      <sheetName val="Sum_Del_2023189"/>
      <sheetName val="Box_Rack_bar189"/>
      <sheetName val="DATA_REPORT_2023190"/>
      <sheetName val="SUMMARY_REPORT_(NEW)190"/>
      <sheetName val="Sum_Del_2023190"/>
      <sheetName val="Box_Rack_bar190"/>
      <sheetName val="DATA_REPORT_2023191"/>
      <sheetName val="SUMMARY_REPORT_(NEW)191"/>
      <sheetName val="Sum_Del_2023191"/>
      <sheetName val="Box_Rack_bar191"/>
      <sheetName val="DATA_REPORT_2023192"/>
      <sheetName val="SUMMARY_REPORT_(NEW)192"/>
      <sheetName val="Sum_Del_2023192"/>
      <sheetName val="Box_Rack_bar192"/>
      <sheetName val="DATA_REPORT_2023193"/>
      <sheetName val="SUMMARY_REPORT_(NEW)193"/>
      <sheetName val="Sum_Del_2023193"/>
      <sheetName val="Box_Rack_bar193"/>
      <sheetName val="DATA_REPORT_2023194"/>
      <sheetName val="SUMMARY_REPORT_(NEW)194"/>
      <sheetName val="Sum_Del_2023194"/>
      <sheetName val="Box_Rack_bar194"/>
      <sheetName val="DATA_REPORT_2023195"/>
      <sheetName val="SUMMARY_REPORT_(NEW)195"/>
      <sheetName val="Sum_Del_2023195"/>
      <sheetName val="Box_Rack_bar195"/>
      <sheetName val="DATA_REPORT_2023196"/>
      <sheetName val="SUMMARY_REPORT_(NEW)196"/>
      <sheetName val="Sum_Del_2023196"/>
      <sheetName val="Box_Rack_bar196"/>
      <sheetName val="DATA_REPORT_2023197"/>
      <sheetName val="SUMMARY_REPORT_(NEW)197"/>
      <sheetName val="Sum_Del_2023197"/>
      <sheetName val="Box_Rack_bar197"/>
      <sheetName val="DATA_REPORT_2023199"/>
      <sheetName val="SUMMARY_REPORT_(NEW)199"/>
      <sheetName val="Sum_Del_2023199"/>
      <sheetName val="Box_Rack_bar199"/>
      <sheetName val="DATA_REPORT_2023198"/>
      <sheetName val="SUMMARY_REPORT_(NEW)198"/>
      <sheetName val="Sum_Del_2023198"/>
      <sheetName val="Box_Rack_bar198"/>
      <sheetName val="DATA_REPORT_2023200"/>
      <sheetName val="SUMMARY_REPORT_(NEW)200"/>
      <sheetName val="Sum_Del_2023200"/>
      <sheetName val="Box_Rack_bar200"/>
      <sheetName val="DATA_REPORT_2023201"/>
      <sheetName val="SUMMARY_REPORT_(NEW)201"/>
      <sheetName val="Sum_Del_2023201"/>
      <sheetName val="Box_Rack_bar201"/>
      <sheetName val="DATA_REPORT_2023202"/>
      <sheetName val="SUMMARY_REPORT_(NEW)202"/>
      <sheetName val="Sum_Del_2023202"/>
      <sheetName val="Box_Rack_bar202"/>
      <sheetName val="DATA_REPORT_2023203"/>
      <sheetName val="SUMMARY_REPORT_(NEW)203"/>
      <sheetName val="Sum_Del_2023203"/>
      <sheetName val="Box_Rack_bar203"/>
      <sheetName val="DATA_REPORT_2023205"/>
      <sheetName val="SUMMARY_REPORT_(NEW)205"/>
      <sheetName val="Sum_Del_2023205"/>
      <sheetName val="Box_Rack_bar205"/>
      <sheetName val="DATA_REPORT_2023204"/>
      <sheetName val="SUMMARY_REPORT_(NEW)204"/>
      <sheetName val="Sum_Del_2023204"/>
      <sheetName val="Box_Rack_bar204"/>
      <sheetName val="DATA_REPORT_2023206"/>
      <sheetName val="SUMMARY_REPORT_(NEW)206"/>
      <sheetName val="Sum_Del_2023206"/>
      <sheetName val="Box_Rack_bar206"/>
      <sheetName val="DATA_REPORT_2023207"/>
      <sheetName val="SUMMARY_REPORT_(NEW)207"/>
      <sheetName val="Sum_Del_2023207"/>
      <sheetName val="Box_Rack_bar207"/>
      <sheetName val="DATA_REPORT_2023208"/>
      <sheetName val="SUMMARY_REPORT_(NEW)208"/>
      <sheetName val="Sum_Del_2023208"/>
      <sheetName val="Box_Rack_bar208"/>
      <sheetName val="DATA_REPORT_2023209"/>
      <sheetName val="SUMMARY_REPORT_(NEW)209"/>
      <sheetName val="Sum_Del_2023209"/>
      <sheetName val="Box_Rack_bar209"/>
      <sheetName val="DATA_REPORT_2023210"/>
      <sheetName val="SUMMARY_REPORT_(NEW)210"/>
      <sheetName val="Sum_Del_2023210"/>
      <sheetName val="Box_Rack_bar210"/>
      <sheetName val="DATA_REPORT_2023211"/>
      <sheetName val="SUMMARY_REPORT_(NEW)211"/>
      <sheetName val="Sum_Del_2023211"/>
      <sheetName val="Box_Rack_bar211"/>
      <sheetName val="DATA_REPORT_2023212"/>
      <sheetName val="SUMMARY_REPORT_(NEW)212"/>
      <sheetName val="Sum_Del_2023212"/>
      <sheetName val="Box_Rack_bar212"/>
      <sheetName val="DATA_REPORT_2023216"/>
      <sheetName val="SUMMARY_REPORT_(NEW)216"/>
      <sheetName val="Sum_Del_2023216"/>
      <sheetName val="Box_Rack_bar216"/>
      <sheetName val="DATA_REPORT_2023213"/>
      <sheetName val="SUMMARY_REPORT_(NEW)213"/>
      <sheetName val="Sum_Del_2023213"/>
      <sheetName val="Box_Rack_bar213"/>
      <sheetName val="DATA_REPORT_2023214"/>
      <sheetName val="SUMMARY_REPORT_(NEW)214"/>
      <sheetName val="Sum_Del_2023214"/>
      <sheetName val="Box_Rack_bar214"/>
      <sheetName val="DATA_REPORT_2023215"/>
      <sheetName val="SUMMARY_REPORT_(NEW)215"/>
      <sheetName val="Sum_Del_2023215"/>
      <sheetName val="Box_Rack_bar215"/>
      <sheetName val="DATA_REPORT_2023217"/>
      <sheetName val="SUMMARY_REPORT_(NEW)217"/>
      <sheetName val="Sum_Del_2023217"/>
      <sheetName val="Box_Rack_bar217"/>
      <sheetName val="DATA_REPORT_2023218"/>
      <sheetName val="SUMMARY_REPORT_(NEW)218"/>
      <sheetName val="Sum_Del_2023218"/>
      <sheetName val="Box_Rack_bar218"/>
    </sheetNames>
    <sheetDataSet>
      <sheetData sheetId="0" refreshError="1">
        <row r="4">
          <cell r="A4" t="str">
            <v>Count of ORDR NO.</v>
          </cell>
        </row>
        <row r="5">
          <cell r="A5" t="str">
            <v>ORDR NO.</v>
          </cell>
        </row>
        <row r="6">
          <cell r="A6">
            <v>3120326</v>
          </cell>
          <cell r="K6" t="str">
            <v>- -  18 -</v>
          </cell>
          <cell r="R6" t="str">
            <v>B06-10405 6070814 132 999</v>
          </cell>
          <cell r="W6" t="str">
            <v>B06-24500 6121513-H 53 904</v>
          </cell>
        </row>
        <row r="7">
          <cell r="A7">
            <v>3121724</v>
          </cell>
        </row>
        <row r="8">
          <cell r="A8">
            <v>4020734</v>
          </cell>
        </row>
        <row r="9">
          <cell r="A9">
            <v>4030439</v>
          </cell>
        </row>
        <row r="10">
          <cell r="A10">
            <v>4050524</v>
          </cell>
        </row>
        <row r="11">
          <cell r="A11">
            <v>4101615</v>
          </cell>
        </row>
        <row r="12">
          <cell r="A12">
            <v>4101617</v>
          </cell>
        </row>
        <row r="13">
          <cell r="A13">
            <v>4101618</v>
          </cell>
        </row>
        <row r="14">
          <cell r="A14">
            <v>4101619</v>
          </cell>
        </row>
        <row r="15">
          <cell r="A15">
            <v>5031026</v>
          </cell>
        </row>
        <row r="16">
          <cell r="A16">
            <v>5050735</v>
          </cell>
        </row>
        <row r="17">
          <cell r="A17">
            <v>5112005</v>
          </cell>
        </row>
        <row r="18">
          <cell r="A18">
            <v>5112330</v>
          </cell>
        </row>
        <row r="19">
          <cell r="A19">
            <v>6020121</v>
          </cell>
        </row>
        <row r="20">
          <cell r="A20">
            <v>6020721</v>
          </cell>
        </row>
        <row r="21">
          <cell r="A21">
            <v>6021216</v>
          </cell>
        </row>
        <row r="22">
          <cell r="A22">
            <v>6030819</v>
          </cell>
        </row>
        <row r="23">
          <cell r="A23">
            <v>6031729</v>
          </cell>
        </row>
        <row r="24">
          <cell r="A24">
            <v>6040819</v>
          </cell>
        </row>
        <row r="25">
          <cell r="A25">
            <v>6050930</v>
          </cell>
        </row>
        <row r="26">
          <cell r="A26">
            <v>6052036</v>
          </cell>
        </row>
        <row r="27">
          <cell r="A27">
            <v>6060730</v>
          </cell>
        </row>
        <row r="28">
          <cell r="A28">
            <v>6061223</v>
          </cell>
        </row>
        <row r="29">
          <cell r="A29">
            <v>6061921</v>
          </cell>
        </row>
        <row r="30">
          <cell r="A30">
            <v>6062347</v>
          </cell>
        </row>
        <row r="31">
          <cell r="A31">
            <v>6062817</v>
          </cell>
        </row>
        <row r="32">
          <cell r="A32">
            <v>6071928</v>
          </cell>
        </row>
        <row r="33">
          <cell r="A33">
            <v>6080331</v>
          </cell>
        </row>
        <row r="34">
          <cell r="A34">
            <v>6080810</v>
          </cell>
        </row>
        <row r="35">
          <cell r="A35">
            <v>6081209</v>
          </cell>
        </row>
        <row r="36">
          <cell r="A36">
            <v>6090506</v>
          </cell>
        </row>
        <row r="37">
          <cell r="A37">
            <v>6092113</v>
          </cell>
        </row>
        <row r="38">
          <cell r="A38">
            <v>6092219</v>
          </cell>
        </row>
        <row r="39">
          <cell r="A39">
            <v>6100326</v>
          </cell>
        </row>
        <row r="40">
          <cell r="A40">
            <v>6100621</v>
          </cell>
        </row>
        <row r="41">
          <cell r="A41">
            <v>6101518</v>
          </cell>
        </row>
        <row r="42">
          <cell r="A42">
            <v>6101519</v>
          </cell>
        </row>
        <row r="43">
          <cell r="A43">
            <v>6111619</v>
          </cell>
        </row>
        <row r="44">
          <cell r="A44">
            <v>6120918</v>
          </cell>
        </row>
        <row r="45">
          <cell r="A45">
            <v>6120919</v>
          </cell>
        </row>
        <row r="46">
          <cell r="A46">
            <v>6120920</v>
          </cell>
        </row>
        <row r="47">
          <cell r="A47">
            <v>6121201</v>
          </cell>
        </row>
        <row r="48">
          <cell r="A48">
            <v>6121429</v>
          </cell>
        </row>
        <row r="49">
          <cell r="A49">
            <v>7010617</v>
          </cell>
        </row>
        <row r="50">
          <cell r="A50">
            <v>7011033</v>
          </cell>
        </row>
        <row r="51">
          <cell r="A51">
            <v>7011413</v>
          </cell>
        </row>
        <row r="52">
          <cell r="A52">
            <v>7011414</v>
          </cell>
        </row>
        <row r="53">
          <cell r="A53">
            <v>7012809</v>
          </cell>
        </row>
        <row r="54">
          <cell r="A54">
            <v>7020107</v>
          </cell>
        </row>
        <row r="55">
          <cell r="A55">
            <v>7020919</v>
          </cell>
        </row>
        <row r="56">
          <cell r="A56">
            <v>7021218</v>
          </cell>
        </row>
        <row r="57">
          <cell r="A57">
            <v>7021420</v>
          </cell>
        </row>
        <row r="58">
          <cell r="A58">
            <v>7032021</v>
          </cell>
        </row>
        <row r="59">
          <cell r="A59">
            <v>7032418</v>
          </cell>
        </row>
        <row r="60">
          <cell r="A60">
            <v>7041935</v>
          </cell>
        </row>
        <row r="61">
          <cell r="A61">
            <v>7042552</v>
          </cell>
        </row>
        <row r="62">
          <cell r="A62">
            <v>7042715</v>
          </cell>
        </row>
        <row r="63">
          <cell r="A63">
            <v>7050339</v>
          </cell>
        </row>
        <row r="64">
          <cell r="A64">
            <v>7050840</v>
          </cell>
        </row>
        <row r="65">
          <cell r="A65">
            <v>7050921</v>
          </cell>
        </row>
        <row r="66">
          <cell r="A66">
            <v>7051452</v>
          </cell>
        </row>
        <row r="67">
          <cell r="A67">
            <v>7051916</v>
          </cell>
        </row>
        <row r="68">
          <cell r="A68">
            <v>7052126</v>
          </cell>
        </row>
        <row r="69">
          <cell r="A69">
            <v>7052935</v>
          </cell>
        </row>
        <row r="70">
          <cell r="A70">
            <v>7060403</v>
          </cell>
        </row>
        <row r="71">
          <cell r="A71">
            <v>7060404</v>
          </cell>
        </row>
        <row r="72">
          <cell r="A72">
            <v>7060502</v>
          </cell>
        </row>
        <row r="73">
          <cell r="A73">
            <v>7060609</v>
          </cell>
        </row>
        <row r="74">
          <cell r="A74">
            <v>7060611</v>
          </cell>
        </row>
        <row r="75">
          <cell r="A75">
            <v>7060612</v>
          </cell>
        </row>
        <row r="76">
          <cell r="A76">
            <v>7061015</v>
          </cell>
        </row>
        <row r="77">
          <cell r="A77">
            <v>7061125</v>
          </cell>
        </row>
        <row r="78">
          <cell r="A78">
            <v>7061218</v>
          </cell>
        </row>
        <row r="79">
          <cell r="A79">
            <v>7061631</v>
          </cell>
        </row>
        <row r="80">
          <cell r="A80">
            <v>7062732</v>
          </cell>
        </row>
        <row r="81">
          <cell r="A81">
            <v>7062816</v>
          </cell>
        </row>
        <row r="82">
          <cell r="A82">
            <v>7071414</v>
          </cell>
        </row>
        <row r="83">
          <cell r="A83">
            <v>7071816</v>
          </cell>
        </row>
        <row r="84">
          <cell r="A84">
            <v>7071848</v>
          </cell>
        </row>
        <row r="85">
          <cell r="A85">
            <v>7072830</v>
          </cell>
        </row>
        <row r="86">
          <cell r="A86">
            <v>7073109</v>
          </cell>
        </row>
        <row r="87">
          <cell r="A87">
            <v>7080408</v>
          </cell>
        </row>
        <row r="88">
          <cell r="A88">
            <v>7080431</v>
          </cell>
        </row>
        <row r="89">
          <cell r="A89">
            <v>7080712</v>
          </cell>
        </row>
        <row r="90">
          <cell r="A90">
            <v>7081506</v>
          </cell>
        </row>
        <row r="91">
          <cell r="A91">
            <v>7081547</v>
          </cell>
        </row>
        <row r="92">
          <cell r="A92">
            <v>7081640</v>
          </cell>
        </row>
        <row r="93">
          <cell r="A93">
            <v>7082408</v>
          </cell>
        </row>
        <row r="94">
          <cell r="A94">
            <v>7083013</v>
          </cell>
        </row>
        <row r="95">
          <cell r="A95">
            <v>7083107</v>
          </cell>
        </row>
        <row r="96">
          <cell r="A96">
            <v>7083119</v>
          </cell>
        </row>
        <row r="97">
          <cell r="A97">
            <v>7090126</v>
          </cell>
        </row>
        <row r="98">
          <cell r="A98">
            <v>7090408</v>
          </cell>
        </row>
        <row r="99">
          <cell r="A99">
            <v>7090416</v>
          </cell>
        </row>
        <row r="100">
          <cell r="A100">
            <v>7090427</v>
          </cell>
        </row>
        <row r="101">
          <cell r="A101">
            <v>7090739</v>
          </cell>
        </row>
        <row r="102">
          <cell r="A102">
            <v>7090807</v>
          </cell>
        </row>
        <row r="103">
          <cell r="A103">
            <v>7091119</v>
          </cell>
        </row>
        <row r="104">
          <cell r="A104">
            <v>7091334</v>
          </cell>
        </row>
        <row r="105">
          <cell r="A105">
            <v>7091423</v>
          </cell>
        </row>
        <row r="106">
          <cell r="A106">
            <v>7091508</v>
          </cell>
        </row>
        <row r="107">
          <cell r="A107">
            <v>7091716</v>
          </cell>
        </row>
        <row r="108">
          <cell r="A108">
            <v>7091816</v>
          </cell>
        </row>
        <row r="109">
          <cell r="A109">
            <v>7091914</v>
          </cell>
        </row>
        <row r="110">
          <cell r="A110">
            <v>7091916</v>
          </cell>
        </row>
        <row r="111">
          <cell r="A111">
            <v>7092101</v>
          </cell>
        </row>
        <row r="112">
          <cell r="A112">
            <v>7092115</v>
          </cell>
        </row>
        <row r="113">
          <cell r="A113">
            <v>7092511</v>
          </cell>
        </row>
        <row r="114">
          <cell r="A114">
            <v>7092525</v>
          </cell>
        </row>
        <row r="115">
          <cell r="A115">
            <v>7092619</v>
          </cell>
        </row>
        <row r="116">
          <cell r="A116">
            <v>7092635</v>
          </cell>
        </row>
        <row r="117">
          <cell r="A117">
            <v>7092733</v>
          </cell>
        </row>
        <row r="118">
          <cell r="A118">
            <v>7092843</v>
          </cell>
        </row>
        <row r="119">
          <cell r="A119">
            <v>7092911</v>
          </cell>
        </row>
        <row r="120">
          <cell r="A120">
            <v>7100115</v>
          </cell>
        </row>
        <row r="121">
          <cell r="A121">
            <v>7100326</v>
          </cell>
        </row>
        <row r="122">
          <cell r="A122">
            <v>7100515</v>
          </cell>
        </row>
        <row r="123">
          <cell r="A123">
            <v>7100804</v>
          </cell>
        </row>
        <row r="124">
          <cell r="A124">
            <v>7101055</v>
          </cell>
        </row>
        <row r="125">
          <cell r="A125">
            <v>7101210</v>
          </cell>
        </row>
        <row r="126">
          <cell r="A126">
            <v>7101219</v>
          </cell>
        </row>
        <row r="127">
          <cell r="A127">
            <v>7101308</v>
          </cell>
        </row>
        <row r="128">
          <cell r="A128">
            <v>7101410</v>
          </cell>
        </row>
        <row r="129">
          <cell r="A129">
            <v>7101501</v>
          </cell>
        </row>
        <row r="130">
          <cell r="A130">
            <v>7101503</v>
          </cell>
        </row>
        <row r="131">
          <cell r="A131">
            <v>7101504</v>
          </cell>
        </row>
        <row r="132">
          <cell r="A132">
            <v>7101505</v>
          </cell>
        </row>
        <row r="133">
          <cell r="A133">
            <v>7101638</v>
          </cell>
        </row>
        <row r="134">
          <cell r="A134">
            <v>7101818</v>
          </cell>
        </row>
        <row r="135">
          <cell r="A135">
            <v>7101905</v>
          </cell>
        </row>
        <row r="136">
          <cell r="A136">
            <v>7101951</v>
          </cell>
        </row>
        <row r="137">
          <cell r="A137">
            <v>7102030</v>
          </cell>
        </row>
        <row r="138">
          <cell r="A138">
            <v>7102210</v>
          </cell>
        </row>
        <row r="139">
          <cell r="A139">
            <v>7102221</v>
          </cell>
        </row>
        <row r="140">
          <cell r="A140">
            <v>7102222</v>
          </cell>
        </row>
        <row r="141">
          <cell r="A141">
            <v>7102224</v>
          </cell>
        </row>
        <row r="142">
          <cell r="A142">
            <v>7102304</v>
          </cell>
        </row>
        <row r="143">
          <cell r="A143">
            <v>7102305</v>
          </cell>
        </row>
        <row r="144">
          <cell r="A144">
            <v>7102313</v>
          </cell>
        </row>
        <row r="145">
          <cell r="A145">
            <v>7102317</v>
          </cell>
        </row>
        <row r="146">
          <cell r="A146">
            <v>7102331</v>
          </cell>
        </row>
        <row r="147">
          <cell r="A147">
            <v>7102332</v>
          </cell>
        </row>
        <row r="148">
          <cell r="A148">
            <v>7102334</v>
          </cell>
        </row>
        <row r="149">
          <cell r="A149">
            <v>7102415</v>
          </cell>
        </row>
        <row r="150">
          <cell r="A150">
            <v>7102418</v>
          </cell>
        </row>
        <row r="151">
          <cell r="A151">
            <v>7102432</v>
          </cell>
        </row>
        <row r="152">
          <cell r="A152">
            <v>7102436</v>
          </cell>
        </row>
        <row r="153">
          <cell r="A153">
            <v>7102445</v>
          </cell>
        </row>
        <row r="154">
          <cell r="A154">
            <v>7102447</v>
          </cell>
        </row>
        <row r="155">
          <cell r="A155">
            <v>7102450</v>
          </cell>
        </row>
        <row r="156">
          <cell r="A156">
            <v>7102504</v>
          </cell>
        </row>
        <row r="157">
          <cell r="A157">
            <v>7102617</v>
          </cell>
        </row>
        <row r="158">
          <cell r="A158">
            <v>7102622</v>
          </cell>
        </row>
        <row r="159">
          <cell r="A159">
            <v>7102706</v>
          </cell>
        </row>
        <row r="160">
          <cell r="A160">
            <v>7102816</v>
          </cell>
        </row>
        <row r="161">
          <cell r="A161">
            <v>7102820</v>
          </cell>
        </row>
        <row r="162">
          <cell r="A162">
            <v>7102906</v>
          </cell>
        </row>
        <row r="163">
          <cell r="A163">
            <v>7102912</v>
          </cell>
        </row>
        <row r="164">
          <cell r="A164">
            <v>7103036</v>
          </cell>
        </row>
        <row r="165">
          <cell r="A165">
            <v>7103103</v>
          </cell>
        </row>
        <row r="166">
          <cell r="A166">
            <v>7103105</v>
          </cell>
        </row>
        <row r="167">
          <cell r="A167">
            <v>7110104</v>
          </cell>
        </row>
        <row r="168">
          <cell r="A168">
            <v>7110106</v>
          </cell>
        </row>
        <row r="169">
          <cell r="A169">
            <v>7110112</v>
          </cell>
        </row>
        <row r="170">
          <cell r="A170">
            <v>7110113</v>
          </cell>
        </row>
        <row r="171">
          <cell r="A171">
            <v>7110119</v>
          </cell>
        </row>
        <row r="172">
          <cell r="A172">
            <v>7110140</v>
          </cell>
        </row>
        <row r="173">
          <cell r="A173">
            <v>7110143</v>
          </cell>
        </row>
        <row r="174">
          <cell r="A174">
            <v>7110210</v>
          </cell>
        </row>
        <row r="175">
          <cell r="A175">
            <v>7110215</v>
          </cell>
        </row>
        <row r="176">
          <cell r="A176">
            <v>7110220</v>
          </cell>
        </row>
        <row r="177">
          <cell r="A177">
            <v>7110221</v>
          </cell>
        </row>
        <row r="178">
          <cell r="A178">
            <v>7110315</v>
          </cell>
        </row>
        <row r="179">
          <cell r="A179">
            <v>7110316</v>
          </cell>
        </row>
        <row r="180">
          <cell r="A180">
            <v>7110317</v>
          </cell>
        </row>
        <row r="181">
          <cell r="A181">
            <v>7110532</v>
          </cell>
        </row>
        <row r="182">
          <cell r="A182">
            <v>7110533</v>
          </cell>
        </row>
        <row r="183">
          <cell r="A183">
            <v>7110603</v>
          </cell>
        </row>
        <row r="184">
          <cell r="A184">
            <v>7110710</v>
          </cell>
        </row>
        <row r="185">
          <cell r="A185">
            <v>7110830</v>
          </cell>
        </row>
        <row r="186">
          <cell r="A186">
            <v>7110902</v>
          </cell>
        </row>
        <row r="187">
          <cell r="A187">
            <v>7110905</v>
          </cell>
        </row>
        <row r="188">
          <cell r="A188">
            <v>7110911</v>
          </cell>
        </row>
        <row r="189">
          <cell r="A189">
            <v>7110929</v>
          </cell>
        </row>
        <row r="190">
          <cell r="A190">
            <v>7110930</v>
          </cell>
        </row>
        <row r="191">
          <cell r="A191">
            <v>7110932</v>
          </cell>
        </row>
        <row r="192">
          <cell r="A192">
            <v>7110933</v>
          </cell>
        </row>
        <row r="193">
          <cell r="A193">
            <v>7110941</v>
          </cell>
        </row>
        <row r="194">
          <cell r="A194">
            <v>7110942</v>
          </cell>
        </row>
        <row r="195">
          <cell r="A195">
            <v>7110952</v>
          </cell>
        </row>
        <row r="196">
          <cell r="A196">
            <v>7111018</v>
          </cell>
        </row>
        <row r="197">
          <cell r="A197">
            <v>7111019</v>
          </cell>
        </row>
        <row r="198">
          <cell r="A198">
            <v>7111020</v>
          </cell>
        </row>
        <row r="199">
          <cell r="A199">
            <v>7111021</v>
          </cell>
        </row>
        <row r="200">
          <cell r="A200">
            <v>7111107</v>
          </cell>
        </row>
        <row r="201">
          <cell r="A201">
            <v>7111201</v>
          </cell>
        </row>
        <row r="202">
          <cell r="A202">
            <v>7111238</v>
          </cell>
        </row>
        <row r="203">
          <cell r="A203">
            <v>7111239</v>
          </cell>
        </row>
        <row r="204">
          <cell r="A204">
            <v>7111301</v>
          </cell>
        </row>
        <row r="205">
          <cell r="A205">
            <v>7111311</v>
          </cell>
        </row>
        <row r="206">
          <cell r="A206">
            <v>7111313</v>
          </cell>
        </row>
        <row r="207">
          <cell r="A207">
            <v>7111315</v>
          </cell>
        </row>
        <row r="208">
          <cell r="A208">
            <v>7111339</v>
          </cell>
        </row>
        <row r="209">
          <cell r="A209">
            <v>7111425</v>
          </cell>
        </row>
        <row r="210">
          <cell r="A210">
            <v>7111428</v>
          </cell>
        </row>
        <row r="211">
          <cell r="A211">
            <v>7111440</v>
          </cell>
        </row>
        <row r="212">
          <cell r="A212">
            <v>7111502</v>
          </cell>
        </row>
        <row r="213">
          <cell r="A213">
            <v>7111505</v>
          </cell>
        </row>
        <row r="214">
          <cell r="A214">
            <v>7111521</v>
          </cell>
        </row>
        <row r="215">
          <cell r="A215">
            <v>7111542</v>
          </cell>
        </row>
        <row r="216">
          <cell r="A216">
            <v>7111623</v>
          </cell>
        </row>
        <row r="217">
          <cell r="A217">
            <v>7111624</v>
          </cell>
        </row>
        <row r="218">
          <cell r="A218">
            <v>7111628</v>
          </cell>
        </row>
        <row r="219">
          <cell r="A219">
            <v>7111629</v>
          </cell>
        </row>
        <row r="220">
          <cell r="A220">
            <v>7111630</v>
          </cell>
        </row>
        <row r="221">
          <cell r="A221">
            <v>7111631</v>
          </cell>
        </row>
        <row r="222">
          <cell r="A222">
            <v>7111632</v>
          </cell>
        </row>
        <row r="223">
          <cell r="A223">
            <v>7111705</v>
          </cell>
        </row>
        <row r="224">
          <cell r="A224">
            <v>7111706</v>
          </cell>
        </row>
        <row r="225">
          <cell r="A225">
            <v>7111710</v>
          </cell>
        </row>
        <row r="226">
          <cell r="A226">
            <v>7111719</v>
          </cell>
        </row>
        <row r="227">
          <cell r="A227">
            <v>7111720</v>
          </cell>
        </row>
        <row r="228">
          <cell r="A228">
            <v>7111722</v>
          </cell>
        </row>
        <row r="229">
          <cell r="A229">
            <v>7111809</v>
          </cell>
        </row>
        <row r="230">
          <cell r="A230">
            <v>7111810</v>
          </cell>
        </row>
        <row r="231">
          <cell r="A231">
            <v>7111811</v>
          </cell>
        </row>
        <row r="232">
          <cell r="A232">
            <v>7111814</v>
          </cell>
        </row>
        <row r="233">
          <cell r="A233">
            <v>7111817</v>
          </cell>
        </row>
        <row r="234">
          <cell r="A234">
            <v>7111901</v>
          </cell>
        </row>
        <row r="235">
          <cell r="A235">
            <v>7111903</v>
          </cell>
        </row>
        <row r="236">
          <cell r="A236">
            <v>7111904</v>
          </cell>
        </row>
        <row r="237">
          <cell r="A237">
            <v>7111908</v>
          </cell>
        </row>
        <row r="238">
          <cell r="A238">
            <v>7111929</v>
          </cell>
        </row>
        <row r="239">
          <cell r="A239">
            <v>7112021</v>
          </cell>
        </row>
        <row r="240">
          <cell r="A240">
            <v>7112022</v>
          </cell>
        </row>
        <row r="241">
          <cell r="A241">
            <v>7112023</v>
          </cell>
        </row>
        <row r="242">
          <cell r="A242">
            <v>7112025</v>
          </cell>
        </row>
        <row r="243">
          <cell r="A243">
            <v>7112026</v>
          </cell>
        </row>
        <row r="244">
          <cell r="A244">
            <v>7112027</v>
          </cell>
        </row>
        <row r="245">
          <cell r="A245">
            <v>7112028</v>
          </cell>
        </row>
        <row r="246">
          <cell r="A246">
            <v>7112029</v>
          </cell>
        </row>
        <row r="247">
          <cell r="A247">
            <v>7112030</v>
          </cell>
        </row>
        <row r="248">
          <cell r="A248">
            <v>7112031</v>
          </cell>
        </row>
        <row r="249">
          <cell r="A249">
            <v>7112105</v>
          </cell>
        </row>
        <row r="250">
          <cell r="A250">
            <v>7112106</v>
          </cell>
        </row>
        <row r="251">
          <cell r="A251">
            <v>7112108</v>
          </cell>
        </row>
        <row r="252">
          <cell r="A252">
            <v>7112119</v>
          </cell>
        </row>
        <row r="253">
          <cell r="A253">
            <v>7112120</v>
          </cell>
        </row>
        <row r="254">
          <cell r="A254">
            <v>7112121</v>
          </cell>
        </row>
        <row r="255">
          <cell r="A255">
            <v>7112122</v>
          </cell>
        </row>
        <row r="256">
          <cell r="A256">
            <v>7112123</v>
          </cell>
        </row>
        <row r="257">
          <cell r="A257">
            <v>7112124</v>
          </cell>
        </row>
        <row r="258">
          <cell r="A258">
            <v>7112125</v>
          </cell>
        </row>
        <row r="259">
          <cell r="A259">
            <v>7112139</v>
          </cell>
        </row>
        <row r="260">
          <cell r="A260">
            <v>7112209</v>
          </cell>
        </row>
        <row r="261">
          <cell r="A261">
            <v>7112217</v>
          </cell>
        </row>
        <row r="262">
          <cell r="A262">
            <v>7112310</v>
          </cell>
        </row>
        <row r="263">
          <cell r="A263">
            <v>7112312</v>
          </cell>
        </row>
        <row r="264">
          <cell r="A264">
            <v>7112313</v>
          </cell>
        </row>
        <row r="265">
          <cell r="A265">
            <v>7112321</v>
          </cell>
        </row>
        <row r="266">
          <cell r="A266">
            <v>7112324</v>
          </cell>
        </row>
        <row r="267">
          <cell r="A267">
            <v>7112327</v>
          </cell>
        </row>
        <row r="268">
          <cell r="A268">
            <v>7112328</v>
          </cell>
        </row>
        <row r="269">
          <cell r="A269">
            <v>7112407</v>
          </cell>
        </row>
        <row r="270">
          <cell r="A270">
            <v>7112415</v>
          </cell>
        </row>
        <row r="271">
          <cell r="A271">
            <v>7112416</v>
          </cell>
        </row>
        <row r="272">
          <cell r="A272">
            <v>7112417</v>
          </cell>
        </row>
        <row r="273">
          <cell r="A273">
            <v>7112418</v>
          </cell>
        </row>
        <row r="274">
          <cell r="A274">
            <v>7112419</v>
          </cell>
        </row>
        <row r="275">
          <cell r="A275">
            <v>7112420</v>
          </cell>
        </row>
        <row r="276">
          <cell r="A276">
            <v>7112422</v>
          </cell>
        </row>
        <row r="277">
          <cell r="A277">
            <v>7112426</v>
          </cell>
        </row>
        <row r="278">
          <cell r="A278">
            <v>7112427</v>
          </cell>
        </row>
        <row r="279">
          <cell r="A279">
            <v>7112433</v>
          </cell>
        </row>
        <row r="280">
          <cell r="A280">
            <v>7112501</v>
          </cell>
        </row>
        <row r="281">
          <cell r="A281">
            <v>7112502</v>
          </cell>
        </row>
        <row r="282">
          <cell r="A282">
            <v>7112503</v>
          </cell>
        </row>
        <row r="283">
          <cell r="A283">
            <v>7112504</v>
          </cell>
        </row>
        <row r="284">
          <cell r="A284">
            <v>7112505</v>
          </cell>
        </row>
        <row r="285">
          <cell r="A285">
            <v>7112601</v>
          </cell>
        </row>
        <row r="286">
          <cell r="A286">
            <v>7112602</v>
          </cell>
        </row>
        <row r="287">
          <cell r="A287">
            <v>7112603</v>
          </cell>
        </row>
        <row r="288">
          <cell r="A288">
            <v>7112608</v>
          </cell>
        </row>
        <row r="289">
          <cell r="A289">
            <v>7112613</v>
          </cell>
        </row>
        <row r="290">
          <cell r="A290">
            <v>7112614</v>
          </cell>
        </row>
        <row r="291">
          <cell r="A291">
            <v>7112615</v>
          </cell>
        </row>
        <row r="292">
          <cell r="A292">
            <v>7112625</v>
          </cell>
        </row>
        <row r="293">
          <cell r="A293">
            <v>7112633</v>
          </cell>
        </row>
        <row r="294">
          <cell r="A294">
            <v>7112713</v>
          </cell>
        </row>
        <row r="295">
          <cell r="A295">
            <v>7112714</v>
          </cell>
        </row>
        <row r="296">
          <cell r="A296">
            <v>7112715</v>
          </cell>
        </row>
        <row r="297">
          <cell r="A297">
            <v>7112730</v>
          </cell>
        </row>
        <row r="298">
          <cell r="A298">
            <v>7112739</v>
          </cell>
        </row>
        <row r="299">
          <cell r="A299">
            <v>7112810</v>
          </cell>
        </row>
        <row r="300">
          <cell r="A300">
            <v>7112811</v>
          </cell>
        </row>
        <row r="301">
          <cell r="A301">
            <v>7112814</v>
          </cell>
        </row>
        <row r="302">
          <cell r="A302">
            <v>7112815</v>
          </cell>
        </row>
        <row r="303">
          <cell r="A303">
            <v>7112823</v>
          </cell>
        </row>
        <row r="304">
          <cell r="A304">
            <v>7112827</v>
          </cell>
        </row>
        <row r="305">
          <cell r="A305">
            <v>7112831</v>
          </cell>
        </row>
        <row r="306">
          <cell r="A306">
            <v>7112832</v>
          </cell>
        </row>
        <row r="307">
          <cell r="A307">
            <v>7112833</v>
          </cell>
        </row>
        <row r="308">
          <cell r="A308">
            <v>7112843</v>
          </cell>
        </row>
        <row r="309">
          <cell r="A309">
            <v>7112909</v>
          </cell>
        </row>
        <row r="310">
          <cell r="A310">
            <v>7112916</v>
          </cell>
        </row>
        <row r="311">
          <cell r="A311">
            <v>7112917</v>
          </cell>
        </row>
        <row r="312">
          <cell r="A312">
            <v>7112918</v>
          </cell>
        </row>
        <row r="313">
          <cell r="A313">
            <v>7112919</v>
          </cell>
        </row>
        <row r="314">
          <cell r="A314">
            <v>7112923</v>
          </cell>
        </row>
        <row r="315">
          <cell r="A315">
            <v>7112926</v>
          </cell>
        </row>
        <row r="316">
          <cell r="A316">
            <v>7112927</v>
          </cell>
        </row>
        <row r="317">
          <cell r="A317">
            <v>7112928</v>
          </cell>
        </row>
        <row r="318">
          <cell r="A318">
            <v>7112929</v>
          </cell>
        </row>
        <row r="319">
          <cell r="A319">
            <v>7112930</v>
          </cell>
        </row>
        <row r="320">
          <cell r="A320">
            <v>7112931</v>
          </cell>
        </row>
        <row r="321">
          <cell r="A321">
            <v>7112932</v>
          </cell>
        </row>
        <row r="322">
          <cell r="A322">
            <v>7112933</v>
          </cell>
        </row>
        <row r="323">
          <cell r="A323">
            <v>7112934</v>
          </cell>
        </row>
        <row r="324">
          <cell r="A324">
            <v>7112944</v>
          </cell>
        </row>
        <row r="325">
          <cell r="A325">
            <v>7113005</v>
          </cell>
        </row>
        <row r="326">
          <cell r="A326">
            <v>7113007</v>
          </cell>
        </row>
        <row r="327">
          <cell r="A327">
            <v>7113008</v>
          </cell>
        </row>
        <row r="328">
          <cell r="A328">
            <v>7113009</v>
          </cell>
        </row>
        <row r="329">
          <cell r="A329">
            <v>7113010</v>
          </cell>
        </row>
        <row r="330">
          <cell r="A330">
            <v>7113011</v>
          </cell>
        </row>
        <row r="331">
          <cell r="A331">
            <v>7113012</v>
          </cell>
        </row>
        <row r="332">
          <cell r="A332">
            <v>7113013</v>
          </cell>
        </row>
        <row r="333">
          <cell r="A333">
            <v>7113023</v>
          </cell>
        </row>
        <row r="334">
          <cell r="A334">
            <v>7113024</v>
          </cell>
        </row>
        <row r="335">
          <cell r="A335">
            <v>7113027</v>
          </cell>
        </row>
        <row r="336">
          <cell r="A336">
            <v>7113030</v>
          </cell>
        </row>
        <row r="337">
          <cell r="A337">
            <v>7120113</v>
          </cell>
        </row>
        <row r="338">
          <cell r="A338">
            <v>7120114</v>
          </cell>
        </row>
        <row r="339">
          <cell r="A339">
            <v>7120118</v>
          </cell>
        </row>
        <row r="340">
          <cell r="A340">
            <v>7120121</v>
          </cell>
        </row>
        <row r="341">
          <cell r="A341">
            <v>7120122</v>
          </cell>
        </row>
        <row r="342">
          <cell r="A342">
            <v>7120123</v>
          </cell>
        </row>
        <row r="343">
          <cell r="A343">
            <v>7120124</v>
          </cell>
        </row>
        <row r="344">
          <cell r="A344">
            <v>7120126</v>
          </cell>
        </row>
        <row r="345">
          <cell r="A345">
            <v>7120207</v>
          </cell>
        </row>
        <row r="346">
          <cell r="A346">
            <v>7120208</v>
          </cell>
        </row>
        <row r="347">
          <cell r="A347">
            <v>7120209</v>
          </cell>
        </row>
        <row r="348">
          <cell r="A348">
            <v>7120210</v>
          </cell>
        </row>
        <row r="349">
          <cell r="A349">
            <v>7120211</v>
          </cell>
        </row>
        <row r="350">
          <cell r="A350">
            <v>7120212</v>
          </cell>
        </row>
        <row r="351">
          <cell r="A351">
            <v>7120305</v>
          </cell>
        </row>
        <row r="352">
          <cell r="A352">
            <v>7120317</v>
          </cell>
        </row>
        <row r="353">
          <cell r="A353">
            <v>7120319</v>
          </cell>
        </row>
        <row r="354">
          <cell r="A354">
            <v>7120320</v>
          </cell>
        </row>
        <row r="355">
          <cell r="A355">
            <v>7120325</v>
          </cell>
        </row>
        <row r="356">
          <cell r="A356">
            <v>7120403</v>
          </cell>
        </row>
        <row r="357">
          <cell r="A357">
            <v>7120414</v>
          </cell>
        </row>
        <row r="358">
          <cell r="A358">
            <v>7120415</v>
          </cell>
        </row>
        <row r="359">
          <cell r="A359">
            <v>7120426</v>
          </cell>
        </row>
        <row r="360">
          <cell r="A360">
            <v>7120427</v>
          </cell>
        </row>
        <row r="361">
          <cell r="A361">
            <v>7120428</v>
          </cell>
        </row>
        <row r="362">
          <cell r="A362">
            <v>7120429</v>
          </cell>
        </row>
        <row r="363">
          <cell r="A363">
            <v>7120430</v>
          </cell>
        </row>
        <row r="364">
          <cell r="A364">
            <v>7120601</v>
          </cell>
        </row>
        <row r="365">
          <cell r="A365">
            <v>7120602</v>
          </cell>
        </row>
        <row r="366">
          <cell r="A366">
            <v>7120603</v>
          </cell>
        </row>
        <row r="367">
          <cell r="A367">
            <v>7120609</v>
          </cell>
        </row>
        <row r="368">
          <cell r="A368">
            <v>7120620</v>
          </cell>
        </row>
        <row r="369">
          <cell r="A369">
            <v>7120621</v>
          </cell>
        </row>
        <row r="370">
          <cell r="A370">
            <v>7120626</v>
          </cell>
        </row>
        <row r="371">
          <cell r="A371">
            <v>7120627</v>
          </cell>
        </row>
        <row r="372">
          <cell r="A372">
            <v>7120628</v>
          </cell>
        </row>
        <row r="373">
          <cell r="A373">
            <v>7120632</v>
          </cell>
        </row>
        <row r="374">
          <cell r="A374">
            <v>7120633</v>
          </cell>
        </row>
        <row r="375">
          <cell r="A375">
            <v>7120701</v>
          </cell>
        </row>
        <row r="376">
          <cell r="A376">
            <v>7120723</v>
          </cell>
        </row>
        <row r="377">
          <cell r="A377">
            <v>7120728</v>
          </cell>
        </row>
        <row r="378">
          <cell r="A378">
            <v>7120730</v>
          </cell>
        </row>
        <row r="379">
          <cell r="A379">
            <v>7120731</v>
          </cell>
        </row>
        <row r="380">
          <cell r="A380">
            <v>7120732</v>
          </cell>
        </row>
        <row r="381">
          <cell r="A381">
            <v>7120742</v>
          </cell>
        </row>
        <row r="382">
          <cell r="A382">
            <v>7120743</v>
          </cell>
        </row>
        <row r="383">
          <cell r="A383">
            <v>7120745</v>
          </cell>
        </row>
        <row r="384">
          <cell r="A384">
            <v>7120746</v>
          </cell>
        </row>
        <row r="385">
          <cell r="A385">
            <v>7120759</v>
          </cell>
        </row>
        <row r="386">
          <cell r="A386">
            <v>7120760</v>
          </cell>
        </row>
        <row r="387">
          <cell r="A387">
            <v>7120762</v>
          </cell>
        </row>
        <row r="388">
          <cell r="A388">
            <v>7120802</v>
          </cell>
        </row>
        <row r="389">
          <cell r="A389">
            <v>7120803</v>
          </cell>
        </row>
        <row r="390">
          <cell r="A390">
            <v>7120813</v>
          </cell>
        </row>
        <row r="391">
          <cell r="A391">
            <v>7120814</v>
          </cell>
        </row>
        <row r="392">
          <cell r="A392">
            <v>7120815</v>
          </cell>
        </row>
        <row r="393">
          <cell r="A393">
            <v>7120816</v>
          </cell>
        </row>
        <row r="394">
          <cell r="A394">
            <v>7120817</v>
          </cell>
        </row>
        <row r="395">
          <cell r="A395">
            <v>7120830</v>
          </cell>
        </row>
        <row r="396">
          <cell r="A396">
            <v>7120831</v>
          </cell>
        </row>
        <row r="397">
          <cell r="A397">
            <v>7120910</v>
          </cell>
        </row>
        <row r="398">
          <cell r="A398">
            <v>7120911</v>
          </cell>
        </row>
        <row r="399">
          <cell r="A399">
            <v>7120912</v>
          </cell>
        </row>
        <row r="400">
          <cell r="A400">
            <v>7120918</v>
          </cell>
        </row>
        <row r="401">
          <cell r="A401">
            <v>7120919</v>
          </cell>
        </row>
        <row r="402">
          <cell r="A402">
            <v>7121005</v>
          </cell>
        </row>
        <row r="403">
          <cell r="A403">
            <v>7121008</v>
          </cell>
        </row>
        <row r="404">
          <cell r="A404">
            <v>7121106</v>
          </cell>
        </row>
        <row r="405">
          <cell r="A405">
            <v>7121114</v>
          </cell>
        </row>
        <row r="406">
          <cell r="A406">
            <v>7121116</v>
          </cell>
        </row>
        <row r="407">
          <cell r="A407">
            <v>7121124</v>
          </cell>
        </row>
        <row r="408">
          <cell r="A408">
            <v>7121125</v>
          </cell>
        </row>
        <row r="409">
          <cell r="A409">
            <v>7121126</v>
          </cell>
        </row>
        <row r="410">
          <cell r="A410">
            <v>7121127</v>
          </cell>
        </row>
        <row r="411">
          <cell r="A411">
            <v>7121128</v>
          </cell>
        </row>
        <row r="412">
          <cell r="A412">
            <v>7121129</v>
          </cell>
        </row>
        <row r="413">
          <cell r="A413">
            <v>7121130</v>
          </cell>
        </row>
        <row r="414">
          <cell r="A414">
            <v>7121131</v>
          </cell>
        </row>
        <row r="415">
          <cell r="A415">
            <v>7121132</v>
          </cell>
        </row>
        <row r="416">
          <cell r="A416">
            <v>7121137</v>
          </cell>
        </row>
        <row r="417">
          <cell r="A417">
            <v>7121138</v>
          </cell>
        </row>
        <row r="418">
          <cell r="A418">
            <v>7121153</v>
          </cell>
        </row>
        <row r="419">
          <cell r="A419">
            <v>7121201</v>
          </cell>
        </row>
        <row r="420">
          <cell r="A420">
            <v>7121202</v>
          </cell>
        </row>
        <row r="421">
          <cell r="A421">
            <v>7121203</v>
          </cell>
        </row>
        <row r="422">
          <cell r="A422">
            <v>7121213</v>
          </cell>
        </row>
        <row r="423">
          <cell r="A423">
            <v>7121217</v>
          </cell>
        </row>
        <row r="424">
          <cell r="A424">
            <v>7121218</v>
          </cell>
        </row>
        <row r="425">
          <cell r="A425">
            <v>7121219</v>
          </cell>
        </row>
        <row r="426">
          <cell r="A426">
            <v>7121226</v>
          </cell>
        </row>
        <row r="427">
          <cell r="A427">
            <v>7121227</v>
          </cell>
        </row>
        <row r="428">
          <cell r="A428">
            <v>7121228</v>
          </cell>
        </row>
        <row r="429">
          <cell r="A429">
            <v>7121229</v>
          </cell>
        </row>
        <row r="430">
          <cell r="A430">
            <v>7121234</v>
          </cell>
        </row>
        <row r="431">
          <cell r="A431">
            <v>7121235</v>
          </cell>
        </row>
        <row r="432">
          <cell r="A432">
            <v>7121251</v>
          </cell>
        </row>
        <row r="433">
          <cell r="A433">
            <v>7121252</v>
          </cell>
        </row>
        <row r="434">
          <cell r="A434">
            <v>7121255</v>
          </cell>
        </row>
        <row r="435">
          <cell r="A435">
            <v>7121256</v>
          </cell>
        </row>
        <row r="436">
          <cell r="A436">
            <v>7121258</v>
          </cell>
        </row>
        <row r="437">
          <cell r="A437">
            <v>7121305</v>
          </cell>
        </row>
        <row r="438">
          <cell r="A438">
            <v>7121310</v>
          </cell>
        </row>
        <row r="439">
          <cell r="A439">
            <v>7121319</v>
          </cell>
        </row>
        <row r="440">
          <cell r="A440">
            <v>7121320</v>
          </cell>
        </row>
        <row r="441">
          <cell r="A441">
            <v>7121321</v>
          </cell>
        </row>
        <row r="442">
          <cell r="A442">
            <v>7121322</v>
          </cell>
        </row>
        <row r="443">
          <cell r="A443">
            <v>7121323</v>
          </cell>
        </row>
        <row r="444">
          <cell r="A444">
            <v>7121324</v>
          </cell>
        </row>
        <row r="445">
          <cell r="A445">
            <v>7121328</v>
          </cell>
        </row>
        <row r="446">
          <cell r="A446">
            <v>7121334</v>
          </cell>
        </row>
        <row r="447">
          <cell r="A447">
            <v>7121339</v>
          </cell>
        </row>
        <row r="448">
          <cell r="A448">
            <v>7121340</v>
          </cell>
        </row>
        <row r="449">
          <cell r="A449">
            <v>7121341</v>
          </cell>
        </row>
        <row r="450">
          <cell r="A450">
            <v>7121353</v>
          </cell>
        </row>
        <row r="451">
          <cell r="A451">
            <v>7121355</v>
          </cell>
        </row>
        <row r="452">
          <cell r="A452">
            <v>7121402</v>
          </cell>
        </row>
        <row r="453">
          <cell r="A453">
            <v>7121403</v>
          </cell>
        </row>
        <row r="454">
          <cell r="A454">
            <v>7121406</v>
          </cell>
        </row>
        <row r="455">
          <cell r="A455">
            <v>7121410</v>
          </cell>
        </row>
        <row r="456">
          <cell r="A456">
            <v>7121413</v>
          </cell>
        </row>
        <row r="457">
          <cell r="A457">
            <v>7121414</v>
          </cell>
        </row>
        <row r="458">
          <cell r="A458">
            <v>7121415</v>
          </cell>
        </row>
        <row r="459">
          <cell r="A459">
            <v>7121416</v>
          </cell>
        </row>
        <row r="460">
          <cell r="A460">
            <v>7121417</v>
          </cell>
        </row>
        <row r="461">
          <cell r="A461">
            <v>7121418</v>
          </cell>
        </row>
        <row r="462">
          <cell r="A462">
            <v>7121422</v>
          </cell>
        </row>
        <row r="463">
          <cell r="A463">
            <v>7121425</v>
          </cell>
        </row>
        <row r="464">
          <cell r="A464">
            <v>7121426</v>
          </cell>
        </row>
        <row r="465">
          <cell r="A465">
            <v>7121427</v>
          </cell>
        </row>
        <row r="466">
          <cell r="A466">
            <v>7121435</v>
          </cell>
        </row>
        <row r="467">
          <cell r="A467">
            <v>7121436</v>
          </cell>
        </row>
        <row r="468">
          <cell r="A468">
            <v>7121441</v>
          </cell>
        </row>
        <row r="469">
          <cell r="A469">
            <v>7121442</v>
          </cell>
        </row>
        <row r="470">
          <cell r="A470">
            <v>7121443</v>
          </cell>
        </row>
        <row r="471">
          <cell r="A471">
            <v>7121444</v>
          </cell>
        </row>
        <row r="472">
          <cell r="A472">
            <v>7121445</v>
          </cell>
        </row>
        <row r="473">
          <cell r="A473">
            <v>7121446</v>
          </cell>
        </row>
        <row r="474">
          <cell r="A474">
            <v>7121447</v>
          </cell>
        </row>
        <row r="475">
          <cell r="A475">
            <v>7121449</v>
          </cell>
        </row>
        <row r="476">
          <cell r="A476">
            <v>7121453</v>
          </cell>
        </row>
        <row r="477">
          <cell r="A477">
            <v>7121461</v>
          </cell>
        </row>
        <row r="478">
          <cell r="A478">
            <v>7121463</v>
          </cell>
        </row>
        <row r="479">
          <cell r="A479">
            <v>7121505</v>
          </cell>
        </row>
        <row r="480">
          <cell r="A480">
            <v>7121506</v>
          </cell>
        </row>
        <row r="481">
          <cell r="A481">
            <v>7121507</v>
          </cell>
        </row>
        <row r="482">
          <cell r="A482">
            <v>7121508</v>
          </cell>
        </row>
        <row r="483">
          <cell r="A483">
            <v>7121509</v>
          </cell>
        </row>
        <row r="484">
          <cell r="A484">
            <v>7121511</v>
          </cell>
        </row>
        <row r="485">
          <cell r="A485">
            <v>7121512</v>
          </cell>
        </row>
        <row r="486">
          <cell r="A486">
            <v>7121513</v>
          </cell>
        </row>
        <row r="487">
          <cell r="A487">
            <v>7121514</v>
          </cell>
        </row>
        <row r="488">
          <cell r="A488">
            <v>7121515</v>
          </cell>
        </row>
        <row r="489">
          <cell r="A489">
            <v>7121516</v>
          </cell>
        </row>
        <row r="490">
          <cell r="A490">
            <v>7121517</v>
          </cell>
        </row>
        <row r="491">
          <cell r="A491">
            <v>7121518</v>
          </cell>
        </row>
        <row r="492">
          <cell r="A492">
            <v>7121520</v>
          </cell>
        </row>
        <row r="493">
          <cell r="A493">
            <v>7121521</v>
          </cell>
        </row>
        <row r="494">
          <cell r="A494">
            <v>7121522</v>
          </cell>
        </row>
        <row r="495">
          <cell r="A495">
            <v>7121539</v>
          </cell>
        </row>
        <row r="496">
          <cell r="A496">
            <v>7121542</v>
          </cell>
        </row>
        <row r="497">
          <cell r="A497">
            <v>7121601</v>
          </cell>
        </row>
        <row r="498">
          <cell r="A498">
            <v>7121602</v>
          </cell>
        </row>
        <row r="499">
          <cell r="A499">
            <v>7121603</v>
          </cell>
        </row>
        <row r="500">
          <cell r="A500">
            <v>7121604</v>
          </cell>
        </row>
        <row r="501">
          <cell r="A501">
            <v>7121605</v>
          </cell>
        </row>
        <row r="502">
          <cell r="A502">
            <v>7121606</v>
          </cell>
        </row>
        <row r="503">
          <cell r="A503">
            <v>7121611</v>
          </cell>
        </row>
        <row r="504">
          <cell r="A504">
            <v>7121612</v>
          </cell>
        </row>
        <row r="505">
          <cell r="A505">
            <v>7121702</v>
          </cell>
        </row>
        <row r="506">
          <cell r="A506">
            <v>7121703</v>
          </cell>
        </row>
        <row r="507">
          <cell r="A507">
            <v>7121704</v>
          </cell>
        </row>
        <row r="508">
          <cell r="A508">
            <v>7121709</v>
          </cell>
        </row>
        <row r="509">
          <cell r="A509">
            <v>7121712</v>
          </cell>
        </row>
        <row r="510">
          <cell r="A510">
            <v>7121713</v>
          </cell>
        </row>
        <row r="511">
          <cell r="A511">
            <v>7121714</v>
          </cell>
        </row>
        <row r="512">
          <cell r="A512">
            <v>7121718</v>
          </cell>
        </row>
        <row r="513">
          <cell r="A513">
            <v>7121719</v>
          </cell>
        </row>
        <row r="514">
          <cell r="A514">
            <v>7121720</v>
          </cell>
        </row>
        <row r="515">
          <cell r="A515">
            <v>7121721</v>
          </cell>
        </row>
        <row r="516">
          <cell r="A516">
            <v>7121722</v>
          </cell>
        </row>
        <row r="517">
          <cell r="A517">
            <v>7121723</v>
          </cell>
        </row>
        <row r="518">
          <cell r="A518">
            <v>7121724</v>
          </cell>
        </row>
        <row r="519">
          <cell r="A519">
            <v>7121725</v>
          </cell>
        </row>
        <row r="520">
          <cell r="A520">
            <v>7121726</v>
          </cell>
        </row>
        <row r="521">
          <cell r="A521">
            <v>7121727</v>
          </cell>
        </row>
        <row r="522">
          <cell r="A522">
            <v>7121728</v>
          </cell>
        </row>
        <row r="523">
          <cell r="A523">
            <v>7121729</v>
          </cell>
        </row>
        <row r="524">
          <cell r="A524">
            <v>7121730</v>
          </cell>
        </row>
        <row r="525">
          <cell r="A525">
            <v>7121733</v>
          </cell>
        </row>
        <row r="526">
          <cell r="A526">
            <v>7121736</v>
          </cell>
        </row>
        <row r="527">
          <cell r="A527">
            <v>7121803</v>
          </cell>
        </row>
        <row r="528">
          <cell r="A528">
            <v>7121804</v>
          </cell>
        </row>
        <row r="529">
          <cell r="A529">
            <v>7121805</v>
          </cell>
        </row>
        <row r="530">
          <cell r="A530">
            <v>7121806</v>
          </cell>
        </row>
        <row r="531">
          <cell r="A531">
            <v>7121808</v>
          </cell>
        </row>
        <row r="532">
          <cell r="A532">
            <v>7121813</v>
          </cell>
        </row>
        <row r="533">
          <cell r="A533">
            <v>7121814</v>
          </cell>
        </row>
        <row r="534">
          <cell r="A534">
            <v>7121818</v>
          </cell>
        </row>
        <row r="535">
          <cell r="A535">
            <v>7121819</v>
          </cell>
        </row>
        <row r="536">
          <cell r="A536">
            <v>7121820</v>
          </cell>
        </row>
        <row r="537">
          <cell r="A537">
            <v>7121821</v>
          </cell>
        </row>
        <row r="538">
          <cell r="A538">
            <v>7121822</v>
          </cell>
        </row>
        <row r="539">
          <cell r="A539">
            <v>7121823</v>
          </cell>
        </row>
        <row r="540">
          <cell r="A540">
            <v>7121824</v>
          </cell>
        </row>
        <row r="541">
          <cell r="A541">
            <v>7121825</v>
          </cell>
        </row>
        <row r="542">
          <cell r="A542">
            <v>7121826</v>
          </cell>
        </row>
        <row r="543">
          <cell r="A543">
            <v>7121827</v>
          </cell>
        </row>
        <row r="544">
          <cell r="A544">
            <v>7121828</v>
          </cell>
        </row>
        <row r="545">
          <cell r="A545">
            <v>7121829</v>
          </cell>
        </row>
        <row r="546">
          <cell r="A546">
            <v>7121830</v>
          </cell>
        </row>
        <row r="547">
          <cell r="A547">
            <v>7121831</v>
          </cell>
        </row>
        <row r="548">
          <cell r="A548">
            <v>7121833</v>
          </cell>
        </row>
        <row r="549">
          <cell r="A549">
            <v>7121834</v>
          </cell>
        </row>
        <row r="550">
          <cell r="A550">
            <v>7121835</v>
          </cell>
        </row>
        <row r="551">
          <cell r="A551">
            <v>7121836</v>
          </cell>
        </row>
        <row r="552">
          <cell r="A552">
            <v>7121837</v>
          </cell>
        </row>
        <row r="553">
          <cell r="A553">
            <v>7121838</v>
          </cell>
        </row>
        <row r="554">
          <cell r="A554">
            <v>7121839</v>
          </cell>
        </row>
        <row r="555">
          <cell r="A555">
            <v>7121840</v>
          </cell>
        </row>
        <row r="556">
          <cell r="A556">
            <v>7121841</v>
          </cell>
        </row>
        <row r="557">
          <cell r="A557">
            <v>7121842</v>
          </cell>
        </row>
        <row r="558">
          <cell r="A558">
            <v>7121849</v>
          </cell>
        </row>
        <row r="559">
          <cell r="A559">
            <v>7121854</v>
          </cell>
        </row>
        <row r="560">
          <cell r="A560">
            <v>7121855</v>
          </cell>
        </row>
        <row r="561">
          <cell r="A561">
            <v>7121901</v>
          </cell>
        </row>
        <row r="562">
          <cell r="A562">
            <v>7121902</v>
          </cell>
        </row>
        <row r="563">
          <cell r="A563">
            <v>7121905</v>
          </cell>
        </row>
        <row r="564">
          <cell r="A564">
            <v>7121906</v>
          </cell>
        </row>
        <row r="565">
          <cell r="A565">
            <v>7121907</v>
          </cell>
        </row>
        <row r="566">
          <cell r="A566">
            <v>7121908</v>
          </cell>
        </row>
        <row r="567">
          <cell r="A567">
            <v>7121909</v>
          </cell>
        </row>
        <row r="568">
          <cell r="A568">
            <v>7121910</v>
          </cell>
        </row>
        <row r="569">
          <cell r="A569">
            <v>7121911</v>
          </cell>
        </row>
        <row r="570">
          <cell r="A570">
            <v>7121912</v>
          </cell>
        </row>
        <row r="571">
          <cell r="A571">
            <v>7121914</v>
          </cell>
        </row>
        <row r="572">
          <cell r="A572">
            <v>7121915</v>
          </cell>
        </row>
        <row r="573">
          <cell r="A573">
            <v>7121916</v>
          </cell>
        </row>
        <row r="574">
          <cell r="A574">
            <v>7121917</v>
          </cell>
        </row>
        <row r="575">
          <cell r="A575">
            <v>7121918</v>
          </cell>
        </row>
        <row r="576">
          <cell r="A576">
            <v>7121920</v>
          </cell>
        </row>
        <row r="577">
          <cell r="A577">
            <v>7121921</v>
          </cell>
        </row>
        <row r="578">
          <cell r="A578">
            <v>7121922</v>
          </cell>
        </row>
        <row r="579">
          <cell r="A579">
            <v>7121924</v>
          </cell>
        </row>
        <row r="580">
          <cell r="A580">
            <v>7121925</v>
          </cell>
        </row>
        <row r="581">
          <cell r="A581">
            <v>7121926</v>
          </cell>
        </row>
        <row r="582">
          <cell r="A582">
            <v>7121935</v>
          </cell>
        </row>
        <row r="583">
          <cell r="A583">
            <v>7121937</v>
          </cell>
        </row>
        <row r="584">
          <cell r="A584">
            <v>7121938</v>
          </cell>
        </row>
        <row r="585">
          <cell r="A585">
            <v>7121940</v>
          </cell>
        </row>
        <row r="586">
          <cell r="A586">
            <v>7121943</v>
          </cell>
        </row>
        <row r="587">
          <cell r="A587">
            <v>7121944</v>
          </cell>
        </row>
        <row r="588">
          <cell r="A588">
            <v>7121945</v>
          </cell>
        </row>
        <row r="589">
          <cell r="A589">
            <v>7121946</v>
          </cell>
        </row>
        <row r="590">
          <cell r="A590">
            <v>7121947</v>
          </cell>
        </row>
        <row r="591">
          <cell r="A591">
            <v>7121948</v>
          </cell>
        </row>
        <row r="592">
          <cell r="A592">
            <v>7121950</v>
          </cell>
        </row>
        <row r="593">
          <cell r="A593">
            <v>7121951</v>
          </cell>
        </row>
        <row r="594">
          <cell r="A594">
            <v>7121953</v>
          </cell>
        </row>
        <row r="595">
          <cell r="A595">
            <v>7121954</v>
          </cell>
        </row>
        <row r="596">
          <cell r="A596">
            <v>7121955</v>
          </cell>
        </row>
        <row r="597">
          <cell r="A597">
            <v>7121956</v>
          </cell>
        </row>
        <row r="598">
          <cell r="A598">
            <v>7122001</v>
          </cell>
        </row>
        <row r="599">
          <cell r="A599">
            <v>7122002</v>
          </cell>
        </row>
        <row r="600">
          <cell r="A600">
            <v>7122003</v>
          </cell>
        </row>
        <row r="601">
          <cell r="A601">
            <v>7122004</v>
          </cell>
        </row>
        <row r="602">
          <cell r="A602">
            <v>7122006</v>
          </cell>
        </row>
        <row r="603">
          <cell r="A603">
            <v>7122007</v>
          </cell>
        </row>
        <row r="604">
          <cell r="A604">
            <v>7122008</v>
          </cell>
        </row>
        <row r="605">
          <cell r="A605">
            <v>7122010</v>
          </cell>
        </row>
        <row r="606">
          <cell r="A606">
            <v>7122011</v>
          </cell>
        </row>
        <row r="607">
          <cell r="A607">
            <v>7122012</v>
          </cell>
        </row>
        <row r="608">
          <cell r="A608">
            <v>7122013</v>
          </cell>
        </row>
        <row r="609">
          <cell r="A609">
            <v>7122014</v>
          </cell>
        </row>
        <row r="610">
          <cell r="A610">
            <v>7122015</v>
          </cell>
        </row>
        <row r="611">
          <cell r="A611">
            <v>7122016</v>
          </cell>
        </row>
        <row r="612">
          <cell r="A612">
            <v>7122017</v>
          </cell>
        </row>
        <row r="613">
          <cell r="A613">
            <v>7122019</v>
          </cell>
        </row>
        <row r="614">
          <cell r="A614">
            <v>7122020</v>
          </cell>
        </row>
        <row r="615">
          <cell r="A615">
            <v>7122021</v>
          </cell>
        </row>
        <row r="616">
          <cell r="A616">
            <v>7122022</v>
          </cell>
        </row>
        <row r="617">
          <cell r="A617">
            <v>7122023</v>
          </cell>
        </row>
        <row r="618">
          <cell r="A618">
            <v>7122024</v>
          </cell>
        </row>
        <row r="619">
          <cell r="A619">
            <v>7122025</v>
          </cell>
        </row>
        <row r="620">
          <cell r="A620">
            <v>7122026</v>
          </cell>
        </row>
        <row r="621">
          <cell r="A621">
            <v>7122027</v>
          </cell>
        </row>
        <row r="622">
          <cell r="A622">
            <v>7122028</v>
          </cell>
        </row>
        <row r="623">
          <cell r="A623">
            <v>7122029</v>
          </cell>
        </row>
        <row r="624">
          <cell r="A624">
            <v>7122030</v>
          </cell>
        </row>
        <row r="625">
          <cell r="A625">
            <v>7122031</v>
          </cell>
        </row>
        <row r="626">
          <cell r="A626">
            <v>7122032</v>
          </cell>
        </row>
        <row r="627">
          <cell r="A627">
            <v>7122033</v>
          </cell>
        </row>
        <row r="628">
          <cell r="A628">
            <v>7122034</v>
          </cell>
        </row>
        <row r="629">
          <cell r="A629">
            <v>7122035</v>
          </cell>
        </row>
        <row r="630">
          <cell r="A630">
            <v>7122036</v>
          </cell>
        </row>
        <row r="631">
          <cell r="A631">
            <v>7122043</v>
          </cell>
        </row>
        <row r="632">
          <cell r="A632">
            <v>7122044</v>
          </cell>
        </row>
        <row r="633">
          <cell r="A633">
            <v>7122045</v>
          </cell>
        </row>
        <row r="634">
          <cell r="A634">
            <v>7122046</v>
          </cell>
        </row>
        <row r="635">
          <cell r="A635">
            <v>7122047</v>
          </cell>
        </row>
        <row r="636">
          <cell r="A636">
            <v>7122048</v>
          </cell>
        </row>
        <row r="637">
          <cell r="A637">
            <v>7122051</v>
          </cell>
        </row>
        <row r="638">
          <cell r="A638">
            <v>7122053</v>
          </cell>
        </row>
        <row r="639">
          <cell r="A639">
            <v>7122057</v>
          </cell>
        </row>
        <row r="640">
          <cell r="A640">
            <v>7122101</v>
          </cell>
        </row>
        <row r="641">
          <cell r="A641">
            <v>7122102</v>
          </cell>
        </row>
        <row r="642">
          <cell r="A642">
            <v>7122103</v>
          </cell>
        </row>
        <row r="643">
          <cell r="A643">
            <v>7122104</v>
          </cell>
        </row>
        <row r="644">
          <cell r="A644">
            <v>7122105</v>
          </cell>
        </row>
        <row r="645">
          <cell r="A645">
            <v>7122107</v>
          </cell>
        </row>
        <row r="646">
          <cell r="A646">
            <v>7122108</v>
          </cell>
        </row>
        <row r="647">
          <cell r="A647">
            <v>7122109</v>
          </cell>
        </row>
        <row r="648">
          <cell r="A648">
            <v>7122111</v>
          </cell>
        </row>
        <row r="649">
          <cell r="A649">
            <v>7122112</v>
          </cell>
        </row>
        <row r="650">
          <cell r="A650">
            <v>7122113</v>
          </cell>
        </row>
        <row r="651">
          <cell r="A651">
            <v>7122114</v>
          </cell>
        </row>
        <row r="652">
          <cell r="A652">
            <v>7122115</v>
          </cell>
        </row>
        <row r="653">
          <cell r="A653">
            <v>7122116</v>
          </cell>
        </row>
        <row r="654">
          <cell r="A654">
            <v>7122117</v>
          </cell>
        </row>
        <row r="655">
          <cell r="A655">
            <v>7122118</v>
          </cell>
        </row>
        <row r="656">
          <cell r="A656">
            <v>7122119</v>
          </cell>
        </row>
        <row r="657">
          <cell r="A657">
            <v>7122120</v>
          </cell>
        </row>
        <row r="658">
          <cell r="A658">
            <v>7122121</v>
          </cell>
        </row>
        <row r="659">
          <cell r="A659">
            <v>7122122</v>
          </cell>
        </row>
        <row r="660">
          <cell r="A660">
            <v>7122123</v>
          </cell>
        </row>
        <row r="661">
          <cell r="A661">
            <v>7122124</v>
          </cell>
        </row>
        <row r="662">
          <cell r="A662">
            <v>7122125</v>
          </cell>
        </row>
        <row r="663">
          <cell r="A663">
            <v>7122126</v>
          </cell>
        </row>
        <row r="664">
          <cell r="A664">
            <v>7122127</v>
          </cell>
        </row>
        <row r="665">
          <cell r="A665">
            <v>7122128</v>
          </cell>
        </row>
        <row r="666">
          <cell r="A666">
            <v>7122129</v>
          </cell>
        </row>
        <row r="667">
          <cell r="A667">
            <v>7122130</v>
          </cell>
        </row>
        <row r="668">
          <cell r="A668">
            <v>7122131</v>
          </cell>
        </row>
        <row r="669">
          <cell r="A669">
            <v>7122132</v>
          </cell>
        </row>
        <row r="670">
          <cell r="A670">
            <v>7122133</v>
          </cell>
        </row>
        <row r="671">
          <cell r="A671">
            <v>7122134</v>
          </cell>
        </row>
        <row r="672">
          <cell r="A672">
            <v>7122135</v>
          </cell>
        </row>
        <row r="673">
          <cell r="A673">
            <v>7122136</v>
          </cell>
        </row>
        <row r="674">
          <cell r="A674">
            <v>7122137</v>
          </cell>
        </row>
        <row r="675">
          <cell r="A675">
            <v>7122138</v>
          </cell>
        </row>
        <row r="676">
          <cell r="A676">
            <v>7122139</v>
          </cell>
        </row>
        <row r="677">
          <cell r="A677">
            <v>7122140</v>
          </cell>
        </row>
        <row r="678">
          <cell r="A678">
            <v>7122141</v>
          </cell>
        </row>
        <row r="679">
          <cell r="A679">
            <v>7122142</v>
          </cell>
        </row>
        <row r="680">
          <cell r="A680">
            <v>7122143</v>
          </cell>
        </row>
        <row r="681">
          <cell r="A681">
            <v>7122144</v>
          </cell>
        </row>
        <row r="682">
          <cell r="A682">
            <v>7122146</v>
          </cell>
        </row>
        <row r="683">
          <cell r="A683">
            <v>7122147</v>
          </cell>
        </row>
        <row r="684">
          <cell r="A684">
            <v>7122148</v>
          </cell>
        </row>
        <row r="685">
          <cell r="A685">
            <v>7122149</v>
          </cell>
        </row>
        <row r="686">
          <cell r="A686">
            <v>7122150</v>
          </cell>
        </row>
        <row r="687">
          <cell r="A687">
            <v>7122151</v>
          </cell>
        </row>
        <row r="688">
          <cell r="A688">
            <v>7122152</v>
          </cell>
        </row>
        <row r="689">
          <cell r="A689">
            <v>7122160</v>
          </cell>
        </row>
        <row r="690">
          <cell r="A690">
            <v>7122201</v>
          </cell>
        </row>
        <row r="691">
          <cell r="A691">
            <v>7122202</v>
          </cell>
        </row>
        <row r="692">
          <cell r="A692">
            <v>7122203</v>
          </cell>
        </row>
        <row r="693">
          <cell r="A693">
            <v>7122204</v>
          </cell>
        </row>
        <row r="694">
          <cell r="A694">
            <v>7122206</v>
          </cell>
        </row>
        <row r="695">
          <cell r="A695">
            <v>7122207</v>
          </cell>
        </row>
        <row r="696">
          <cell r="A696">
            <v>7122208</v>
          </cell>
        </row>
        <row r="697">
          <cell r="A697">
            <v>7122209</v>
          </cell>
        </row>
        <row r="698">
          <cell r="A698">
            <v>7122210</v>
          </cell>
        </row>
        <row r="699">
          <cell r="A699">
            <v>7122211</v>
          </cell>
        </row>
        <row r="700">
          <cell r="A700">
            <v>7122212</v>
          </cell>
        </row>
        <row r="701">
          <cell r="A701">
            <v>7122213</v>
          </cell>
        </row>
        <row r="702">
          <cell r="A702">
            <v>7122214</v>
          </cell>
        </row>
        <row r="703">
          <cell r="A703">
            <v>7122215</v>
          </cell>
        </row>
        <row r="704">
          <cell r="A704">
            <v>7122216</v>
          </cell>
        </row>
        <row r="705">
          <cell r="A705">
            <v>7122217</v>
          </cell>
        </row>
        <row r="706">
          <cell r="A706">
            <v>7122218</v>
          </cell>
        </row>
        <row r="707">
          <cell r="A707">
            <v>7122219</v>
          </cell>
        </row>
        <row r="708">
          <cell r="A708">
            <v>7122220</v>
          </cell>
        </row>
        <row r="709">
          <cell r="A709">
            <v>7122221</v>
          </cell>
        </row>
        <row r="710">
          <cell r="A710">
            <v>7122222</v>
          </cell>
        </row>
        <row r="711">
          <cell r="A711">
            <v>7122223</v>
          </cell>
        </row>
        <row r="712">
          <cell r="A712">
            <v>7122224</v>
          </cell>
        </row>
        <row r="713">
          <cell r="A713">
            <v>7122225</v>
          </cell>
        </row>
        <row r="714">
          <cell r="A714">
            <v>7122226</v>
          </cell>
        </row>
        <row r="715">
          <cell r="A715">
            <v>7122227</v>
          </cell>
        </row>
        <row r="716">
          <cell r="A716">
            <v>7122228</v>
          </cell>
        </row>
        <row r="717">
          <cell r="A717">
            <v>7122229</v>
          </cell>
        </row>
        <row r="718">
          <cell r="A718">
            <v>7122232</v>
          </cell>
        </row>
        <row r="719">
          <cell r="A719">
            <v>7122233</v>
          </cell>
        </row>
        <row r="720">
          <cell r="A720">
            <v>7122234</v>
          </cell>
        </row>
        <row r="721">
          <cell r="A721">
            <v>7122236</v>
          </cell>
        </row>
        <row r="722">
          <cell r="A722">
            <v>7122237</v>
          </cell>
        </row>
        <row r="723">
          <cell r="A723">
            <v>7122238</v>
          </cell>
        </row>
        <row r="724">
          <cell r="A724">
            <v>7122239</v>
          </cell>
        </row>
        <row r="725">
          <cell r="A725">
            <v>7122401</v>
          </cell>
        </row>
        <row r="726">
          <cell r="A726">
            <v>7122402</v>
          </cell>
        </row>
        <row r="727">
          <cell r="A727">
            <v>7122403</v>
          </cell>
        </row>
        <row r="728">
          <cell r="A728">
            <v>7122404</v>
          </cell>
        </row>
        <row r="729">
          <cell r="A729">
            <v>7122405</v>
          </cell>
        </row>
        <row r="730">
          <cell r="A730">
            <v>7122406</v>
          </cell>
        </row>
        <row r="731">
          <cell r="A731">
            <v>7122407</v>
          </cell>
        </row>
        <row r="732">
          <cell r="A732">
            <v>7122408</v>
          </cell>
        </row>
        <row r="733">
          <cell r="A733">
            <v>7122409</v>
          </cell>
        </row>
        <row r="734">
          <cell r="A734">
            <v>7122410</v>
          </cell>
        </row>
        <row r="735">
          <cell r="A735">
            <v>7122411</v>
          </cell>
        </row>
        <row r="736">
          <cell r="A736">
            <v>7122412</v>
          </cell>
        </row>
        <row r="737">
          <cell r="A737">
            <v>7122413</v>
          </cell>
        </row>
        <row r="738">
          <cell r="A738">
            <v>7122414</v>
          </cell>
        </row>
        <row r="739">
          <cell r="A739">
            <v>7122415</v>
          </cell>
        </row>
        <row r="740">
          <cell r="A740">
            <v>7122416</v>
          </cell>
        </row>
        <row r="741">
          <cell r="A741">
            <v>7122417</v>
          </cell>
        </row>
        <row r="742">
          <cell r="A742">
            <v>7122418</v>
          </cell>
        </row>
        <row r="743">
          <cell r="A743">
            <v>7122420</v>
          </cell>
        </row>
        <row r="744">
          <cell r="A744">
            <v>7122421</v>
          </cell>
        </row>
        <row r="745">
          <cell r="A745">
            <v>7122422</v>
          </cell>
        </row>
        <row r="746">
          <cell r="A746">
            <v>7122423</v>
          </cell>
        </row>
        <row r="747">
          <cell r="A747">
            <v>7122424</v>
          </cell>
        </row>
        <row r="748">
          <cell r="A748">
            <v>7122425</v>
          </cell>
        </row>
        <row r="749">
          <cell r="A749">
            <v>7122429</v>
          </cell>
        </row>
        <row r="750">
          <cell r="A750">
            <v>7122430</v>
          </cell>
        </row>
        <row r="751">
          <cell r="A751">
            <v>7122431</v>
          </cell>
        </row>
        <row r="752">
          <cell r="A752">
            <v>7122432</v>
          </cell>
        </row>
        <row r="753">
          <cell r="A753">
            <v>7122433</v>
          </cell>
        </row>
        <row r="754">
          <cell r="A754">
            <v>7122434</v>
          </cell>
        </row>
        <row r="755">
          <cell r="A755">
            <v>7122435</v>
          </cell>
        </row>
        <row r="756">
          <cell r="A756">
            <v>7122436</v>
          </cell>
        </row>
        <row r="757">
          <cell r="A757">
            <v>7122441</v>
          </cell>
        </row>
        <row r="758">
          <cell r="A758">
            <v>7122443</v>
          </cell>
        </row>
        <row r="759">
          <cell r="A759">
            <v>7122444</v>
          </cell>
        </row>
        <row r="760">
          <cell r="A760">
            <v>7122445</v>
          </cell>
        </row>
        <row r="761">
          <cell r="A761">
            <v>7122446</v>
          </cell>
        </row>
        <row r="762">
          <cell r="A762">
            <v>7122447</v>
          </cell>
        </row>
        <row r="763">
          <cell r="A763">
            <v>7122448</v>
          </cell>
        </row>
        <row r="764">
          <cell r="A764">
            <v>7122449</v>
          </cell>
        </row>
        <row r="765">
          <cell r="A765">
            <v>7122450</v>
          </cell>
        </row>
        <row r="766">
          <cell r="A766">
            <v>7122452</v>
          </cell>
        </row>
        <row r="767">
          <cell r="A767">
            <v>7122454</v>
          </cell>
        </row>
        <row r="768">
          <cell r="A768">
            <v>7122455</v>
          </cell>
        </row>
        <row r="769">
          <cell r="A769">
            <v>7122456</v>
          </cell>
        </row>
        <row r="770">
          <cell r="A770">
            <v>7122501</v>
          </cell>
        </row>
        <row r="771">
          <cell r="A771">
            <v>7122502</v>
          </cell>
        </row>
        <row r="772">
          <cell r="A772">
            <v>7122503</v>
          </cell>
        </row>
        <row r="773">
          <cell r="A773">
            <v>7122504</v>
          </cell>
        </row>
        <row r="774">
          <cell r="A774">
            <v>7122505</v>
          </cell>
        </row>
        <row r="775">
          <cell r="A775">
            <v>7122506</v>
          </cell>
        </row>
        <row r="776">
          <cell r="A776">
            <v>7122507</v>
          </cell>
        </row>
        <row r="777">
          <cell r="A777">
            <v>7122508</v>
          </cell>
        </row>
        <row r="778">
          <cell r="A778">
            <v>7122509</v>
          </cell>
        </row>
        <row r="779">
          <cell r="A779">
            <v>7122510</v>
          </cell>
        </row>
        <row r="780">
          <cell r="A780">
            <v>7122511</v>
          </cell>
        </row>
        <row r="781">
          <cell r="A781">
            <v>7122512</v>
          </cell>
        </row>
        <row r="782">
          <cell r="A782">
            <v>7122513</v>
          </cell>
        </row>
        <row r="783">
          <cell r="A783">
            <v>7122514</v>
          </cell>
        </row>
        <row r="784">
          <cell r="A784">
            <v>7122515</v>
          </cell>
        </row>
        <row r="785">
          <cell r="A785">
            <v>7122516</v>
          </cell>
        </row>
        <row r="786">
          <cell r="A786">
            <v>7122521</v>
          </cell>
        </row>
        <row r="787">
          <cell r="A787">
            <v>7122522</v>
          </cell>
        </row>
        <row r="788">
          <cell r="A788">
            <v>7122523</v>
          </cell>
        </row>
        <row r="789">
          <cell r="A789">
            <v>7122524</v>
          </cell>
        </row>
        <row r="790">
          <cell r="A790">
            <v>7122525</v>
          </cell>
        </row>
        <row r="791">
          <cell r="A791">
            <v>7122526</v>
          </cell>
        </row>
        <row r="792">
          <cell r="A792">
            <v>7122527</v>
          </cell>
        </row>
        <row r="793">
          <cell r="A793">
            <v>7122528</v>
          </cell>
        </row>
        <row r="794">
          <cell r="A794">
            <v>7122529</v>
          </cell>
        </row>
        <row r="795">
          <cell r="A795">
            <v>7122530</v>
          </cell>
        </row>
        <row r="796">
          <cell r="A796">
            <v>7122531</v>
          </cell>
        </row>
        <row r="797">
          <cell r="A797">
            <v>7122532</v>
          </cell>
        </row>
        <row r="798">
          <cell r="A798">
            <v>7122533</v>
          </cell>
        </row>
        <row r="799">
          <cell r="A799">
            <v>7122534</v>
          </cell>
        </row>
        <row r="800">
          <cell r="A800">
            <v>7122535</v>
          </cell>
        </row>
        <row r="801">
          <cell r="A801">
            <v>7122601</v>
          </cell>
        </row>
        <row r="802">
          <cell r="A802">
            <v>7122602</v>
          </cell>
        </row>
        <row r="803">
          <cell r="A803">
            <v>7122603</v>
          </cell>
        </row>
        <row r="804">
          <cell r="A804">
            <v>7122604</v>
          </cell>
        </row>
        <row r="805">
          <cell r="A805">
            <v>7122605</v>
          </cell>
        </row>
        <row r="806">
          <cell r="A806">
            <v>7122606</v>
          </cell>
        </row>
        <row r="807">
          <cell r="A807">
            <v>7122607</v>
          </cell>
        </row>
        <row r="808">
          <cell r="A808">
            <v>7122608</v>
          </cell>
        </row>
        <row r="809">
          <cell r="A809">
            <v>7122609</v>
          </cell>
        </row>
        <row r="810">
          <cell r="A810">
            <v>7122610</v>
          </cell>
        </row>
        <row r="811">
          <cell r="A811">
            <v>7122611</v>
          </cell>
        </row>
        <row r="812">
          <cell r="A812">
            <v>7122612</v>
          </cell>
        </row>
        <row r="813">
          <cell r="A813">
            <v>7122613</v>
          </cell>
        </row>
        <row r="814">
          <cell r="A814">
            <v>7122614</v>
          </cell>
        </row>
        <row r="815">
          <cell r="A815">
            <v>7122615</v>
          </cell>
        </row>
        <row r="816">
          <cell r="A816">
            <v>7122616</v>
          </cell>
        </row>
        <row r="817">
          <cell r="A817">
            <v>7122617</v>
          </cell>
        </row>
        <row r="818">
          <cell r="A818">
            <v>7122618</v>
          </cell>
        </row>
        <row r="819">
          <cell r="A819">
            <v>7122619</v>
          </cell>
        </row>
        <row r="820">
          <cell r="A820">
            <v>7122620</v>
          </cell>
        </row>
        <row r="821">
          <cell r="A821">
            <v>7122621</v>
          </cell>
        </row>
        <row r="822">
          <cell r="A822">
            <v>7122622</v>
          </cell>
        </row>
        <row r="823">
          <cell r="A823">
            <v>7122623</v>
          </cell>
        </row>
        <row r="824">
          <cell r="A824">
            <v>7122624</v>
          </cell>
        </row>
        <row r="825">
          <cell r="A825">
            <v>7122625</v>
          </cell>
        </row>
        <row r="826">
          <cell r="A826">
            <v>7122626</v>
          </cell>
        </row>
        <row r="827">
          <cell r="A827">
            <v>7122627</v>
          </cell>
        </row>
        <row r="828">
          <cell r="A828">
            <v>8010401</v>
          </cell>
        </row>
        <row r="829">
          <cell r="A829">
            <v>8010402</v>
          </cell>
        </row>
        <row r="830">
          <cell r="A830">
            <v>8010403</v>
          </cell>
        </row>
        <row r="831">
          <cell r="A831">
            <v>8010404</v>
          </cell>
        </row>
        <row r="832">
          <cell r="A832">
            <v>8010405</v>
          </cell>
        </row>
        <row r="833">
          <cell r="A833">
            <v>8010406</v>
          </cell>
        </row>
        <row r="834">
          <cell r="A834">
            <v>8010407</v>
          </cell>
        </row>
        <row r="835">
          <cell r="A835">
            <v>8010408</v>
          </cell>
        </row>
        <row r="836">
          <cell r="A836">
            <v>8010409</v>
          </cell>
        </row>
        <row r="837">
          <cell r="A837">
            <v>8010410</v>
          </cell>
        </row>
        <row r="838">
          <cell r="A838">
            <v>8010415</v>
          </cell>
        </row>
        <row r="839">
          <cell r="A839">
            <v>8010416</v>
          </cell>
        </row>
        <row r="840">
          <cell r="A840">
            <v>8010417</v>
          </cell>
        </row>
        <row r="841">
          <cell r="A841">
            <v>8010418</v>
          </cell>
        </row>
        <row r="842">
          <cell r="A842">
            <v>8010419</v>
          </cell>
        </row>
        <row r="843">
          <cell r="A843">
            <v>8010420</v>
          </cell>
        </row>
        <row r="844">
          <cell r="A844">
            <v>8010421</v>
          </cell>
        </row>
        <row r="845">
          <cell r="A845">
            <v>8010422</v>
          </cell>
        </row>
        <row r="846">
          <cell r="A846">
            <v>8010423</v>
          </cell>
        </row>
        <row r="847">
          <cell r="A847">
            <v>8010424</v>
          </cell>
        </row>
        <row r="848">
          <cell r="A848">
            <v>8010425</v>
          </cell>
        </row>
        <row r="849">
          <cell r="A849">
            <v>8010426</v>
          </cell>
        </row>
        <row r="850">
          <cell r="A850">
            <v>8010501</v>
          </cell>
        </row>
        <row r="851">
          <cell r="A851">
            <v>8010502</v>
          </cell>
        </row>
        <row r="852">
          <cell r="A852">
            <v>8010503</v>
          </cell>
        </row>
        <row r="853">
          <cell r="A853">
            <v>8010504</v>
          </cell>
        </row>
        <row r="854">
          <cell r="A854">
            <v>8010505</v>
          </cell>
        </row>
        <row r="855">
          <cell r="A855">
            <v>8010506</v>
          </cell>
        </row>
        <row r="856">
          <cell r="A856">
            <v>8010507</v>
          </cell>
        </row>
        <row r="857">
          <cell r="A857">
            <v>8010508</v>
          </cell>
        </row>
        <row r="858">
          <cell r="A858">
            <v>8010509</v>
          </cell>
        </row>
        <row r="859">
          <cell r="A859">
            <v>8010510</v>
          </cell>
        </row>
        <row r="860">
          <cell r="A860">
            <v>8010511</v>
          </cell>
        </row>
        <row r="861">
          <cell r="A861">
            <v>8010512</v>
          </cell>
        </row>
        <row r="862">
          <cell r="A862">
            <v>8010513</v>
          </cell>
        </row>
        <row r="863">
          <cell r="A863">
            <v>8010514</v>
          </cell>
        </row>
        <row r="864">
          <cell r="A864">
            <v>8010515</v>
          </cell>
        </row>
        <row r="865">
          <cell r="A865">
            <v>8010516</v>
          </cell>
        </row>
        <row r="866">
          <cell r="A866">
            <v>8010517</v>
          </cell>
        </row>
        <row r="867">
          <cell r="A867">
            <v>8010518</v>
          </cell>
        </row>
        <row r="868">
          <cell r="A868">
            <v>8010519</v>
          </cell>
        </row>
        <row r="869">
          <cell r="A869">
            <v>8010520</v>
          </cell>
        </row>
        <row r="870">
          <cell r="A870">
            <v>8010525</v>
          </cell>
        </row>
        <row r="871">
          <cell r="A871">
            <v>8010526</v>
          </cell>
        </row>
        <row r="872">
          <cell r="A872">
            <v>8010527</v>
          </cell>
        </row>
        <row r="873">
          <cell r="A873">
            <v>8010528</v>
          </cell>
        </row>
        <row r="874">
          <cell r="A874">
            <v>8010529</v>
          </cell>
        </row>
        <row r="875">
          <cell r="A875">
            <v>8010530</v>
          </cell>
        </row>
        <row r="876">
          <cell r="A876">
            <v>8010531</v>
          </cell>
        </row>
        <row r="877">
          <cell r="A877">
            <v>8010601</v>
          </cell>
        </row>
        <row r="878">
          <cell r="A878">
            <v>8010602</v>
          </cell>
        </row>
        <row r="879">
          <cell r="A879">
            <v>8010603</v>
          </cell>
        </row>
        <row r="880">
          <cell r="A880">
            <v>8010604</v>
          </cell>
        </row>
        <row r="881">
          <cell r="A881">
            <v>8010605</v>
          </cell>
        </row>
        <row r="882">
          <cell r="A882">
            <v>8010606</v>
          </cell>
        </row>
        <row r="883">
          <cell r="A883">
            <v>8010607</v>
          </cell>
        </row>
        <row r="884">
          <cell r="A884">
            <v>8010608</v>
          </cell>
        </row>
        <row r="885">
          <cell r="A885">
            <v>8010614</v>
          </cell>
        </row>
        <row r="886">
          <cell r="A886">
            <v>8010615</v>
          </cell>
        </row>
        <row r="887">
          <cell r="A887">
            <v>8010616</v>
          </cell>
        </row>
        <row r="888">
          <cell r="A888">
            <v>8010617</v>
          </cell>
        </row>
        <row r="889">
          <cell r="A889">
            <v>8010618</v>
          </cell>
        </row>
        <row r="890">
          <cell r="A890">
            <v>8010701</v>
          </cell>
        </row>
        <row r="891">
          <cell r="A891">
            <v>8010702</v>
          </cell>
        </row>
        <row r="892">
          <cell r="A892">
            <v>8010703</v>
          </cell>
        </row>
        <row r="893">
          <cell r="A893">
            <v>8010704</v>
          </cell>
        </row>
        <row r="894">
          <cell r="A894">
            <v>8010705</v>
          </cell>
        </row>
        <row r="895">
          <cell r="A895">
            <v>8010706</v>
          </cell>
        </row>
        <row r="896">
          <cell r="A896">
            <v>8010707</v>
          </cell>
        </row>
        <row r="897">
          <cell r="A897">
            <v>8010708</v>
          </cell>
        </row>
        <row r="898">
          <cell r="A898">
            <v>8010709</v>
          </cell>
        </row>
        <row r="899">
          <cell r="A899">
            <v>8010710</v>
          </cell>
        </row>
        <row r="900">
          <cell r="A900">
            <v>8010711</v>
          </cell>
        </row>
        <row r="901">
          <cell r="A901">
            <v>8010712</v>
          </cell>
        </row>
        <row r="902">
          <cell r="A902">
            <v>8010713</v>
          </cell>
        </row>
        <row r="903">
          <cell r="A903">
            <v>8010714</v>
          </cell>
        </row>
        <row r="904">
          <cell r="A904">
            <v>8010715</v>
          </cell>
        </row>
        <row r="905">
          <cell r="A905">
            <v>8010716</v>
          </cell>
        </row>
        <row r="906">
          <cell r="A906">
            <v>8010717</v>
          </cell>
        </row>
        <row r="907">
          <cell r="A907">
            <v>8010718</v>
          </cell>
        </row>
        <row r="908">
          <cell r="A908">
            <v>8010719</v>
          </cell>
        </row>
        <row r="909">
          <cell r="A909">
            <v>8010720</v>
          </cell>
        </row>
        <row r="910">
          <cell r="A910">
            <v>8010721</v>
          </cell>
        </row>
        <row r="911">
          <cell r="A911">
            <v>8010722</v>
          </cell>
        </row>
        <row r="912">
          <cell r="A912">
            <v>8010728</v>
          </cell>
        </row>
        <row r="913">
          <cell r="A913">
            <v>8010729</v>
          </cell>
        </row>
        <row r="914">
          <cell r="A914">
            <v>8010730</v>
          </cell>
        </row>
        <row r="915">
          <cell r="A915">
            <v>8010731</v>
          </cell>
        </row>
        <row r="916">
          <cell r="A916">
            <v>8010732</v>
          </cell>
        </row>
        <row r="917">
          <cell r="A917">
            <v>8010733</v>
          </cell>
        </row>
        <row r="918">
          <cell r="A918">
            <v>8010734</v>
          </cell>
        </row>
        <row r="919">
          <cell r="A919">
            <v>8010735</v>
          </cell>
        </row>
        <row r="920">
          <cell r="A920">
            <v>8010736</v>
          </cell>
        </row>
        <row r="921">
          <cell r="A921">
            <v>8010737</v>
          </cell>
        </row>
        <row r="922">
          <cell r="A922">
            <v>8010738</v>
          </cell>
        </row>
        <row r="923">
          <cell r="A923">
            <v>8010801</v>
          </cell>
        </row>
        <row r="924">
          <cell r="A924">
            <v>8010802</v>
          </cell>
        </row>
        <row r="925">
          <cell r="A925">
            <v>8010803</v>
          </cell>
        </row>
        <row r="926">
          <cell r="A926">
            <v>8010804</v>
          </cell>
        </row>
        <row r="927">
          <cell r="A927">
            <v>8010805</v>
          </cell>
        </row>
        <row r="928">
          <cell r="A928">
            <v>8010806</v>
          </cell>
        </row>
        <row r="929">
          <cell r="A929">
            <v>8010807</v>
          </cell>
        </row>
        <row r="930">
          <cell r="A930">
            <v>8010808</v>
          </cell>
        </row>
        <row r="931">
          <cell r="A931">
            <v>8010809</v>
          </cell>
        </row>
        <row r="932">
          <cell r="A932">
            <v>8010810</v>
          </cell>
        </row>
        <row r="933">
          <cell r="A933">
            <v>8010811</v>
          </cell>
        </row>
        <row r="934">
          <cell r="A934">
            <v>8010812</v>
          </cell>
        </row>
        <row r="935">
          <cell r="A935">
            <v>8010813</v>
          </cell>
        </row>
        <row r="936">
          <cell r="A936">
            <v>8010814</v>
          </cell>
        </row>
        <row r="937">
          <cell r="A937">
            <v>8010815</v>
          </cell>
        </row>
        <row r="938">
          <cell r="A938">
            <v>8010816</v>
          </cell>
        </row>
        <row r="939">
          <cell r="A939">
            <v>8010817</v>
          </cell>
        </row>
        <row r="940">
          <cell r="A940">
            <v>8010818</v>
          </cell>
        </row>
        <row r="941">
          <cell r="A941">
            <v>8010819</v>
          </cell>
        </row>
        <row r="942">
          <cell r="A942">
            <v>8010820</v>
          </cell>
        </row>
        <row r="943">
          <cell r="A943">
            <v>8010821</v>
          </cell>
        </row>
        <row r="944">
          <cell r="A944">
            <v>8010822</v>
          </cell>
        </row>
        <row r="945">
          <cell r="A945">
            <v>8010823</v>
          </cell>
        </row>
        <row r="946">
          <cell r="A946">
            <v>8010824</v>
          </cell>
        </row>
        <row r="947">
          <cell r="A947">
            <v>8010825</v>
          </cell>
        </row>
        <row r="948">
          <cell r="A948">
            <v>8010826</v>
          </cell>
        </row>
        <row r="949">
          <cell r="A949">
            <v>8010827</v>
          </cell>
        </row>
        <row r="950">
          <cell r="A950">
            <v>8010828</v>
          </cell>
        </row>
        <row r="951">
          <cell r="A951">
            <v>8010829</v>
          </cell>
        </row>
        <row r="952">
          <cell r="A952">
            <v>8010832</v>
          </cell>
        </row>
        <row r="953">
          <cell r="A953">
            <v>8010901</v>
          </cell>
        </row>
        <row r="954">
          <cell r="A954">
            <v>8010902</v>
          </cell>
        </row>
        <row r="955">
          <cell r="A955">
            <v>8010903</v>
          </cell>
        </row>
        <row r="956">
          <cell r="A956">
            <v>8010904</v>
          </cell>
        </row>
        <row r="957">
          <cell r="A957">
            <v>8010905</v>
          </cell>
        </row>
        <row r="958">
          <cell r="A958">
            <v>8010906</v>
          </cell>
        </row>
        <row r="959">
          <cell r="A959">
            <v>8010907</v>
          </cell>
        </row>
        <row r="960">
          <cell r="A960">
            <v>8010908</v>
          </cell>
        </row>
        <row r="961">
          <cell r="A961">
            <v>8010909</v>
          </cell>
        </row>
        <row r="962">
          <cell r="A962">
            <v>8010910</v>
          </cell>
        </row>
        <row r="963">
          <cell r="A963">
            <v>8010911</v>
          </cell>
        </row>
        <row r="964">
          <cell r="A964">
            <v>8010912</v>
          </cell>
        </row>
        <row r="965">
          <cell r="A965">
            <v>8010913</v>
          </cell>
        </row>
        <row r="966">
          <cell r="A966">
            <v>8010914</v>
          </cell>
        </row>
        <row r="967">
          <cell r="A967">
            <v>8010915</v>
          </cell>
        </row>
        <row r="968">
          <cell r="A968">
            <v>8010916</v>
          </cell>
        </row>
        <row r="969">
          <cell r="A969">
            <v>8010917</v>
          </cell>
        </row>
        <row r="970">
          <cell r="A970">
            <v>8010918</v>
          </cell>
        </row>
        <row r="971">
          <cell r="A971">
            <v>8010919</v>
          </cell>
        </row>
        <row r="972">
          <cell r="A972">
            <v>8010920</v>
          </cell>
        </row>
        <row r="973">
          <cell r="A973">
            <v>8010921</v>
          </cell>
        </row>
        <row r="974">
          <cell r="A974">
            <v>8010922</v>
          </cell>
        </row>
        <row r="975">
          <cell r="A975">
            <v>8010923</v>
          </cell>
        </row>
        <row r="976">
          <cell r="A976">
            <v>8010924</v>
          </cell>
        </row>
        <row r="977">
          <cell r="A977">
            <v>8010925</v>
          </cell>
        </row>
        <row r="978">
          <cell r="A978">
            <v>8010926</v>
          </cell>
        </row>
        <row r="979">
          <cell r="A979">
            <v>8010927</v>
          </cell>
        </row>
        <row r="980">
          <cell r="A980">
            <v>8010928</v>
          </cell>
        </row>
        <row r="981">
          <cell r="A981">
            <v>8010929</v>
          </cell>
        </row>
        <row r="982">
          <cell r="A982">
            <v>8010930</v>
          </cell>
        </row>
        <row r="983">
          <cell r="A983">
            <v>8010931</v>
          </cell>
        </row>
        <row r="984">
          <cell r="A984">
            <v>8010932</v>
          </cell>
        </row>
        <row r="985">
          <cell r="A985">
            <v>8010933</v>
          </cell>
        </row>
        <row r="986">
          <cell r="A986">
            <v>8010934</v>
          </cell>
        </row>
        <row r="987">
          <cell r="A987">
            <v>8010935</v>
          </cell>
        </row>
        <row r="988">
          <cell r="A988">
            <v>8010936</v>
          </cell>
        </row>
        <row r="989">
          <cell r="A989">
            <v>8010937</v>
          </cell>
        </row>
        <row r="990">
          <cell r="A990">
            <v>8010938</v>
          </cell>
        </row>
        <row r="991">
          <cell r="A991">
            <v>8010939</v>
          </cell>
        </row>
        <row r="992">
          <cell r="A992">
            <v>8010940</v>
          </cell>
        </row>
        <row r="993">
          <cell r="A993">
            <v>8010941</v>
          </cell>
        </row>
        <row r="994">
          <cell r="A994">
            <v>8010942</v>
          </cell>
        </row>
        <row r="995">
          <cell r="A995">
            <v>8010943</v>
          </cell>
        </row>
        <row r="996">
          <cell r="A996">
            <v>8010944</v>
          </cell>
        </row>
        <row r="997">
          <cell r="A997">
            <v>8010945</v>
          </cell>
        </row>
        <row r="998">
          <cell r="A998">
            <v>8010946</v>
          </cell>
        </row>
        <row r="999">
          <cell r="A999">
            <v>8010947</v>
          </cell>
        </row>
        <row r="1000">
          <cell r="A1000">
            <v>8011001</v>
          </cell>
        </row>
        <row r="1001">
          <cell r="A1001">
            <v>8011002</v>
          </cell>
        </row>
        <row r="1002">
          <cell r="A1002">
            <v>8011003</v>
          </cell>
        </row>
        <row r="1003">
          <cell r="A1003">
            <v>8011004</v>
          </cell>
        </row>
        <row r="1004">
          <cell r="A1004">
            <v>8011005</v>
          </cell>
        </row>
        <row r="1005">
          <cell r="A1005">
            <v>8011006</v>
          </cell>
        </row>
        <row r="1006">
          <cell r="A1006">
            <v>8011007</v>
          </cell>
        </row>
        <row r="1007">
          <cell r="A1007">
            <v>8011008</v>
          </cell>
        </row>
        <row r="1008">
          <cell r="A1008">
            <v>8011009</v>
          </cell>
        </row>
        <row r="1009">
          <cell r="A1009">
            <v>8011010</v>
          </cell>
        </row>
        <row r="1010">
          <cell r="A1010">
            <v>8011011</v>
          </cell>
        </row>
        <row r="1011">
          <cell r="A1011">
            <v>8011012</v>
          </cell>
        </row>
        <row r="1012">
          <cell r="A1012">
            <v>8011013</v>
          </cell>
        </row>
        <row r="1013">
          <cell r="A1013">
            <v>8011014</v>
          </cell>
        </row>
        <row r="1014">
          <cell r="A1014">
            <v>8011015</v>
          </cell>
        </row>
        <row r="1015">
          <cell r="A1015">
            <v>8011016</v>
          </cell>
        </row>
        <row r="1016">
          <cell r="A1016">
            <v>8011017</v>
          </cell>
        </row>
        <row r="1017">
          <cell r="A1017">
            <v>8011026</v>
          </cell>
        </row>
        <row r="1018">
          <cell r="A1018">
            <v>8011032</v>
          </cell>
        </row>
        <row r="1019">
          <cell r="A1019">
            <v>8011033</v>
          </cell>
        </row>
        <row r="1020">
          <cell r="A1020">
            <v>8011034</v>
          </cell>
        </row>
        <row r="1021">
          <cell r="A1021">
            <v>8011101</v>
          </cell>
        </row>
        <row r="1022">
          <cell r="A1022">
            <v>8011102</v>
          </cell>
        </row>
        <row r="1023">
          <cell r="A1023">
            <v>8011103</v>
          </cell>
        </row>
        <row r="1024">
          <cell r="A1024">
            <v>8011104</v>
          </cell>
        </row>
        <row r="1025">
          <cell r="A1025">
            <v>8011105</v>
          </cell>
        </row>
        <row r="1026">
          <cell r="A1026">
            <v>8011106</v>
          </cell>
        </row>
        <row r="1027">
          <cell r="A1027">
            <v>8011107</v>
          </cell>
        </row>
        <row r="1028">
          <cell r="A1028">
            <v>8011108</v>
          </cell>
        </row>
        <row r="1029">
          <cell r="A1029">
            <v>8011109</v>
          </cell>
        </row>
        <row r="1030">
          <cell r="A1030">
            <v>8011110</v>
          </cell>
        </row>
        <row r="1031">
          <cell r="A1031">
            <v>8011111</v>
          </cell>
        </row>
        <row r="1032">
          <cell r="A1032">
            <v>8011112</v>
          </cell>
        </row>
        <row r="1033">
          <cell r="A1033">
            <v>8011113</v>
          </cell>
        </row>
        <row r="1034">
          <cell r="A1034">
            <v>8011114</v>
          </cell>
        </row>
        <row r="1035">
          <cell r="A1035">
            <v>8011115</v>
          </cell>
        </row>
        <row r="1036">
          <cell r="A1036">
            <v>8011116</v>
          </cell>
        </row>
        <row r="1037">
          <cell r="A1037">
            <v>8011117</v>
          </cell>
        </row>
        <row r="1038">
          <cell r="A1038">
            <v>8011118</v>
          </cell>
        </row>
        <row r="1039">
          <cell r="A1039">
            <v>8011119</v>
          </cell>
        </row>
        <row r="1040">
          <cell r="A1040">
            <v>8011120</v>
          </cell>
        </row>
        <row r="1041">
          <cell r="A1041">
            <v>8011121</v>
          </cell>
        </row>
        <row r="1042">
          <cell r="A1042">
            <v>8011122</v>
          </cell>
        </row>
        <row r="1043">
          <cell r="A1043">
            <v>8011123</v>
          </cell>
        </row>
        <row r="1044">
          <cell r="A1044">
            <v>8011124</v>
          </cell>
        </row>
        <row r="1045">
          <cell r="A1045">
            <v>8011125</v>
          </cell>
        </row>
        <row r="1046">
          <cell r="A1046">
            <v>8011126</v>
          </cell>
        </row>
        <row r="1047">
          <cell r="A1047">
            <v>8011127</v>
          </cell>
        </row>
        <row r="1048">
          <cell r="A1048">
            <v>8011128</v>
          </cell>
        </row>
        <row r="1049">
          <cell r="A1049">
            <v>8011129</v>
          </cell>
        </row>
        <row r="1050">
          <cell r="A1050">
            <v>8011130</v>
          </cell>
        </row>
        <row r="1051">
          <cell r="A1051">
            <v>8011131</v>
          </cell>
        </row>
        <row r="1052">
          <cell r="A1052">
            <v>8011132</v>
          </cell>
        </row>
        <row r="1053">
          <cell r="A1053">
            <v>8011133</v>
          </cell>
        </row>
        <row r="1054">
          <cell r="A1054">
            <v>8011134</v>
          </cell>
        </row>
        <row r="1055">
          <cell r="A1055">
            <v>8011135</v>
          </cell>
        </row>
        <row r="1056">
          <cell r="A1056">
            <v>8011136</v>
          </cell>
        </row>
        <row r="1057">
          <cell r="A1057">
            <v>8011137</v>
          </cell>
        </row>
        <row r="1058">
          <cell r="A1058">
            <v>8011143</v>
          </cell>
        </row>
        <row r="1059">
          <cell r="A1059">
            <v>8011144</v>
          </cell>
        </row>
        <row r="1060">
          <cell r="A1060">
            <v>8011145</v>
          </cell>
        </row>
        <row r="1061">
          <cell r="A1061">
            <v>8011146</v>
          </cell>
        </row>
        <row r="1062">
          <cell r="A1062">
            <v>8011147</v>
          </cell>
        </row>
        <row r="1063">
          <cell r="A1063">
            <v>8011148</v>
          </cell>
        </row>
        <row r="1064">
          <cell r="A1064">
            <v>8011149</v>
          </cell>
        </row>
        <row r="1065">
          <cell r="A1065">
            <v>8011150</v>
          </cell>
        </row>
        <row r="1066">
          <cell r="A1066">
            <v>8011151</v>
          </cell>
        </row>
        <row r="1067">
          <cell r="A1067">
            <v>8011152</v>
          </cell>
        </row>
        <row r="1068">
          <cell r="A1068">
            <v>8011201</v>
          </cell>
        </row>
        <row r="1069">
          <cell r="A1069">
            <v>8011202</v>
          </cell>
        </row>
        <row r="1070">
          <cell r="A1070">
            <v>8011203</v>
          </cell>
        </row>
        <row r="1071">
          <cell r="A1071">
            <v>8011204</v>
          </cell>
        </row>
        <row r="1072">
          <cell r="A1072">
            <v>8011205</v>
          </cell>
        </row>
        <row r="1073">
          <cell r="A1073">
            <v>8011206</v>
          </cell>
        </row>
        <row r="1074">
          <cell r="A1074">
            <v>8011207</v>
          </cell>
        </row>
        <row r="1075">
          <cell r="A1075">
            <v>8011208</v>
          </cell>
        </row>
        <row r="1076">
          <cell r="A1076">
            <v>8011209</v>
          </cell>
        </row>
        <row r="1077">
          <cell r="A1077">
            <v>8011210</v>
          </cell>
        </row>
        <row r="1078">
          <cell r="A1078">
            <v>8011211</v>
          </cell>
        </row>
        <row r="1079">
          <cell r="A1079">
            <v>8011212</v>
          </cell>
        </row>
        <row r="1080">
          <cell r="A1080">
            <v>8011213</v>
          </cell>
        </row>
        <row r="1081">
          <cell r="A1081">
            <v>8011214</v>
          </cell>
        </row>
        <row r="1082">
          <cell r="A1082">
            <v>8011215</v>
          </cell>
        </row>
        <row r="1083">
          <cell r="A1083">
            <v>8011216</v>
          </cell>
        </row>
        <row r="1084">
          <cell r="A1084">
            <v>8011218</v>
          </cell>
        </row>
        <row r="1085">
          <cell r="A1085">
            <v>8011219</v>
          </cell>
        </row>
        <row r="1086">
          <cell r="A1086">
            <v>8011220</v>
          </cell>
        </row>
        <row r="1087">
          <cell r="A1087">
            <v>8011221</v>
          </cell>
        </row>
        <row r="1088">
          <cell r="A1088">
            <v>8011222</v>
          </cell>
        </row>
        <row r="1089">
          <cell r="A1089">
            <v>8011223</v>
          </cell>
        </row>
        <row r="1090">
          <cell r="A1090">
            <v>8011224</v>
          </cell>
        </row>
        <row r="1091">
          <cell r="A1091">
            <v>8011225</v>
          </cell>
        </row>
        <row r="1092">
          <cell r="A1092">
            <v>8011226</v>
          </cell>
        </row>
        <row r="1093">
          <cell r="A1093">
            <v>8011227</v>
          </cell>
        </row>
        <row r="1094">
          <cell r="A1094">
            <v>8011228</v>
          </cell>
        </row>
        <row r="1095">
          <cell r="A1095">
            <v>8011229</v>
          </cell>
        </row>
        <row r="1096">
          <cell r="A1096">
            <v>8011230</v>
          </cell>
        </row>
        <row r="1097">
          <cell r="A1097">
            <v>8011231</v>
          </cell>
        </row>
        <row r="1098">
          <cell r="A1098">
            <v>8011232</v>
          </cell>
        </row>
        <row r="1099">
          <cell r="A1099">
            <v>8011301</v>
          </cell>
        </row>
        <row r="1100">
          <cell r="A1100">
            <v>8011401</v>
          </cell>
        </row>
        <row r="1101">
          <cell r="A1101">
            <v>8011402</v>
          </cell>
        </row>
        <row r="1102">
          <cell r="A1102">
            <v>8011403</v>
          </cell>
        </row>
        <row r="1103">
          <cell r="A1103">
            <v>8011404</v>
          </cell>
        </row>
        <row r="1104">
          <cell r="A1104">
            <v>8011405</v>
          </cell>
        </row>
        <row r="1105">
          <cell r="A1105">
            <v>8011406</v>
          </cell>
        </row>
        <row r="1106">
          <cell r="A1106">
            <v>8011407</v>
          </cell>
        </row>
        <row r="1107">
          <cell r="A1107">
            <v>8011408</v>
          </cell>
        </row>
        <row r="1108">
          <cell r="A1108">
            <v>8011409</v>
          </cell>
        </row>
        <row r="1109">
          <cell r="A1109">
            <v>8011410</v>
          </cell>
        </row>
        <row r="1110">
          <cell r="A1110">
            <v>8011411</v>
          </cell>
        </row>
        <row r="1111">
          <cell r="A1111">
            <v>8011412</v>
          </cell>
        </row>
        <row r="1112">
          <cell r="A1112">
            <v>8011413</v>
          </cell>
        </row>
        <row r="1113">
          <cell r="A1113">
            <v>8011414</v>
          </cell>
        </row>
        <row r="1114">
          <cell r="A1114">
            <v>8011415</v>
          </cell>
        </row>
        <row r="1115">
          <cell r="A1115">
            <v>8011416</v>
          </cell>
        </row>
        <row r="1116">
          <cell r="A1116">
            <v>8011417</v>
          </cell>
        </row>
        <row r="1117">
          <cell r="A1117">
            <v>8011418</v>
          </cell>
        </row>
        <row r="1118">
          <cell r="A1118">
            <v>8011419</v>
          </cell>
        </row>
        <row r="1119">
          <cell r="A1119">
            <v>8011420</v>
          </cell>
        </row>
        <row r="1120">
          <cell r="A1120">
            <v>8011421</v>
          </cell>
        </row>
        <row r="1121">
          <cell r="A1121">
            <v>8011422</v>
          </cell>
        </row>
        <row r="1122">
          <cell r="A1122">
            <v>8011423</v>
          </cell>
        </row>
        <row r="1123">
          <cell r="A1123">
            <v>8011424</v>
          </cell>
        </row>
        <row r="1124">
          <cell r="A1124">
            <v>8011425</v>
          </cell>
        </row>
        <row r="1125">
          <cell r="A1125">
            <v>8011426</v>
          </cell>
        </row>
        <row r="1126">
          <cell r="A1126">
            <v>8011427</v>
          </cell>
        </row>
        <row r="1127">
          <cell r="A1127">
            <v>8011428</v>
          </cell>
        </row>
        <row r="1128">
          <cell r="A1128">
            <v>8011429</v>
          </cell>
        </row>
        <row r="1129">
          <cell r="A1129">
            <v>8011430</v>
          </cell>
        </row>
        <row r="1130">
          <cell r="A1130">
            <v>8011431</v>
          </cell>
        </row>
        <row r="1131">
          <cell r="A1131">
            <v>8011432</v>
          </cell>
        </row>
        <row r="1132">
          <cell r="A1132">
            <v>8011433</v>
          </cell>
        </row>
        <row r="1133">
          <cell r="A1133">
            <v>8011434</v>
          </cell>
        </row>
        <row r="1134">
          <cell r="A1134">
            <v>8011435</v>
          </cell>
        </row>
        <row r="1135">
          <cell r="A1135">
            <v>8011436</v>
          </cell>
        </row>
        <row r="1136">
          <cell r="A1136">
            <v>8011437</v>
          </cell>
        </row>
        <row r="1137">
          <cell r="A1137">
            <v>8011438</v>
          </cell>
        </row>
        <row r="1138">
          <cell r="A1138">
            <v>8011439</v>
          </cell>
        </row>
        <row r="1139">
          <cell r="A1139">
            <v>8011440</v>
          </cell>
        </row>
        <row r="1140">
          <cell r="A1140">
            <v>8011441</v>
          </cell>
        </row>
        <row r="1141">
          <cell r="A1141">
            <v>8011442</v>
          </cell>
        </row>
        <row r="1142">
          <cell r="A1142">
            <v>8011443</v>
          </cell>
        </row>
        <row r="1143">
          <cell r="A1143">
            <v>8011444</v>
          </cell>
        </row>
        <row r="1144">
          <cell r="A1144">
            <v>8011445</v>
          </cell>
        </row>
        <row r="1145">
          <cell r="A1145">
            <v>8011446</v>
          </cell>
        </row>
        <row r="1146">
          <cell r="A1146">
            <v>8011447</v>
          </cell>
        </row>
        <row r="1147">
          <cell r="A1147">
            <v>8011448</v>
          </cell>
        </row>
        <row r="1148">
          <cell r="A1148">
            <v>8011449</v>
          </cell>
        </row>
        <row r="1149">
          <cell r="A1149">
            <v>8011452</v>
          </cell>
        </row>
        <row r="1150">
          <cell r="A1150">
            <v>8011501</v>
          </cell>
        </row>
        <row r="1151">
          <cell r="A1151">
            <v>8011502</v>
          </cell>
        </row>
        <row r="1152">
          <cell r="A1152">
            <v>8011503</v>
          </cell>
        </row>
        <row r="1153">
          <cell r="A1153">
            <v>8011504</v>
          </cell>
        </row>
        <row r="1154">
          <cell r="A1154">
            <v>8011505</v>
          </cell>
        </row>
        <row r="1155">
          <cell r="A1155">
            <v>8011506</v>
          </cell>
        </row>
        <row r="1156">
          <cell r="A1156">
            <v>8011507</v>
          </cell>
        </row>
        <row r="1157">
          <cell r="A1157">
            <v>8011508</v>
          </cell>
        </row>
        <row r="1158">
          <cell r="A1158">
            <v>8011509</v>
          </cell>
        </row>
        <row r="1159">
          <cell r="A1159">
            <v>8011510</v>
          </cell>
        </row>
        <row r="1160">
          <cell r="A1160">
            <v>8011511</v>
          </cell>
        </row>
        <row r="1161">
          <cell r="A1161">
            <v>8011512</v>
          </cell>
        </row>
        <row r="1162">
          <cell r="A1162">
            <v>8011513</v>
          </cell>
        </row>
        <row r="1163">
          <cell r="A1163">
            <v>8011514</v>
          </cell>
        </row>
        <row r="1164">
          <cell r="A1164">
            <v>8011515</v>
          </cell>
        </row>
        <row r="1165">
          <cell r="A1165">
            <v>8011516</v>
          </cell>
        </row>
        <row r="1166">
          <cell r="A1166">
            <v>8011517</v>
          </cell>
        </row>
        <row r="1167">
          <cell r="A1167">
            <v>8011518</v>
          </cell>
        </row>
        <row r="1168">
          <cell r="A1168">
            <v>8011519</v>
          </cell>
        </row>
        <row r="1169">
          <cell r="A1169">
            <v>8011520</v>
          </cell>
        </row>
        <row r="1170">
          <cell r="A1170">
            <v>8011524</v>
          </cell>
        </row>
        <row r="1171">
          <cell r="A1171">
            <v>8011525</v>
          </cell>
        </row>
        <row r="1172">
          <cell r="A1172">
            <v>8011526</v>
          </cell>
        </row>
        <row r="1173">
          <cell r="A1173">
            <v>8011527</v>
          </cell>
        </row>
        <row r="1174">
          <cell r="A1174">
            <v>8011528</v>
          </cell>
        </row>
        <row r="1175">
          <cell r="A1175">
            <v>8011529</v>
          </cell>
        </row>
        <row r="1176">
          <cell r="A1176">
            <v>8011530</v>
          </cell>
        </row>
        <row r="1177">
          <cell r="A1177">
            <v>8011531</v>
          </cell>
        </row>
        <row r="1178">
          <cell r="A1178">
            <v>8011532</v>
          </cell>
        </row>
        <row r="1179">
          <cell r="A1179">
            <v>8011534</v>
          </cell>
        </row>
        <row r="1180">
          <cell r="A1180">
            <v>8011535</v>
          </cell>
        </row>
        <row r="1181">
          <cell r="A1181">
            <v>8011536</v>
          </cell>
        </row>
        <row r="1182">
          <cell r="A1182">
            <v>8011537</v>
          </cell>
        </row>
        <row r="1183">
          <cell r="A1183">
            <v>8011538</v>
          </cell>
        </row>
        <row r="1184">
          <cell r="A1184">
            <v>8011539</v>
          </cell>
        </row>
        <row r="1185">
          <cell r="A1185">
            <v>8011540</v>
          </cell>
        </row>
        <row r="1186">
          <cell r="A1186">
            <v>8011541</v>
          </cell>
        </row>
        <row r="1187">
          <cell r="A1187">
            <v>8011542</v>
          </cell>
        </row>
        <row r="1188">
          <cell r="A1188">
            <v>8011601</v>
          </cell>
        </row>
        <row r="1189">
          <cell r="A1189">
            <v>8011602</v>
          </cell>
        </row>
        <row r="1190">
          <cell r="A1190">
            <v>8011603</v>
          </cell>
        </row>
        <row r="1191">
          <cell r="A1191">
            <v>8011604</v>
          </cell>
        </row>
        <row r="1192">
          <cell r="A1192">
            <v>8011605</v>
          </cell>
        </row>
        <row r="1193">
          <cell r="A1193">
            <v>8011606</v>
          </cell>
        </row>
        <row r="1194">
          <cell r="A1194">
            <v>8011607</v>
          </cell>
        </row>
        <row r="1195">
          <cell r="A1195">
            <v>8011608</v>
          </cell>
        </row>
        <row r="1196">
          <cell r="A1196">
            <v>8011609</v>
          </cell>
        </row>
        <row r="1197">
          <cell r="A1197">
            <v>8011610</v>
          </cell>
        </row>
        <row r="1198">
          <cell r="A1198">
            <v>8011611</v>
          </cell>
        </row>
        <row r="1199">
          <cell r="A1199">
            <v>8011615</v>
          </cell>
        </row>
        <row r="1200">
          <cell r="A1200">
            <v>8011616</v>
          </cell>
        </row>
        <row r="1201">
          <cell r="A1201">
            <v>8011617</v>
          </cell>
        </row>
        <row r="1202">
          <cell r="A1202">
            <v>8011618</v>
          </cell>
        </row>
        <row r="1203">
          <cell r="A1203">
            <v>8011619</v>
          </cell>
        </row>
        <row r="1204">
          <cell r="A1204">
            <v>8011620</v>
          </cell>
        </row>
        <row r="1205">
          <cell r="A1205">
            <v>8011621</v>
          </cell>
        </row>
        <row r="1206">
          <cell r="A1206">
            <v>8011622</v>
          </cell>
        </row>
        <row r="1207">
          <cell r="A1207">
            <v>8011623</v>
          </cell>
        </row>
        <row r="1208">
          <cell r="A1208">
            <v>8011624</v>
          </cell>
        </row>
        <row r="1209">
          <cell r="A1209">
            <v>8011629</v>
          </cell>
        </row>
        <row r="1210">
          <cell r="A1210">
            <v>8011630</v>
          </cell>
        </row>
        <row r="1211">
          <cell r="A1211">
            <v>8011631</v>
          </cell>
        </row>
        <row r="1212">
          <cell r="A1212">
            <v>8011632</v>
          </cell>
        </row>
        <row r="1213">
          <cell r="A1213">
            <v>8011633</v>
          </cell>
        </row>
        <row r="1214">
          <cell r="A1214">
            <v>8011634</v>
          </cell>
        </row>
        <row r="1215">
          <cell r="A1215">
            <v>8011635</v>
          </cell>
        </row>
        <row r="1216">
          <cell r="A1216">
            <v>8011636</v>
          </cell>
        </row>
        <row r="1217">
          <cell r="A1217">
            <v>8011637</v>
          </cell>
        </row>
        <row r="1218">
          <cell r="A1218">
            <v>8011638</v>
          </cell>
        </row>
        <row r="1219">
          <cell r="A1219">
            <v>8011639</v>
          </cell>
        </row>
        <row r="1220">
          <cell r="A1220">
            <v>8011640</v>
          </cell>
        </row>
        <row r="1221">
          <cell r="A1221">
            <v>8011641</v>
          </cell>
        </row>
        <row r="1222">
          <cell r="A1222">
            <v>8011642</v>
          </cell>
        </row>
        <row r="1223">
          <cell r="A1223">
            <v>8011701</v>
          </cell>
        </row>
        <row r="1224">
          <cell r="A1224">
            <v>8011702</v>
          </cell>
        </row>
        <row r="1225">
          <cell r="A1225">
            <v>8011703</v>
          </cell>
        </row>
        <row r="1226">
          <cell r="A1226">
            <v>8011704</v>
          </cell>
        </row>
        <row r="1227">
          <cell r="A1227">
            <v>8011705</v>
          </cell>
        </row>
        <row r="1228">
          <cell r="A1228">
            <v>8011706</v>
          </cell>
        </row>
        <row r="1229">
          <cell r="A1229">
            <v>8011707</v>
          </cell>
        </row>
        <row r="1230">
          <cell r="A1230">
            <v>8011708</v>
          </cell>
        </row>
        <row r="1231">
          <cell r="A1231">
            <v>8011709</v>
          </cell>
        </row>
        <row r="1232">
          <cell r="A1232">
            <v>8011710</v>
          </cell>
        </row>
        <row r="1233">
          <cell r="A1233">
            <v>8011711</v>
          </cell>
        </row>
        <row r="1234">
          <cell r="A1234">
            <v>8011712</v>
          </cell>
        </row>
        <row r="1235">
          <cell r="A1235">
            <v>8011713</v>
          </cell>
        </row>
        <row r="1236">
          <cell r="A1236">
            <v>8011714</v>
          </cell>
        </row>
        <row r="1237">
          <cell r="A1237">
            <v>8011715</v>
          </cell>
        </row>
        <row r="1238">
          <cell r="A1238">
            <v>8011716</v>
          </cell>
        </row>
        <row r="1239">
          <cell r="A1239">
            <v>8011717</v>
          </cell>
        </row>
        <row r="1240">
          <cell r="A1240">
            <v>8011719</v>
          </cell>
        </row>
        <row r="1241">
          <cell r="A1241">
            <v>8011720</v>
          </cell>
        </row>
        <row r="1242">
          <cell r="A1242">
            <v>8011721</v>
          </cell>
        </row>
        <row r="1243">
          <cell r="A1243">
            <v>8011722</v>
          </cell>
        </row>
        <row r="1244">
          <cell r="A1244">
            <v>8011723</v>
          </cell>
        </row>
        <row r="1245">
          <cell r="A1245">
            <v>8011724</v>
          </cell>
        </row>
        <row r="1246">
          <cell r="A1246">
            <v>8011725</v>
          </cell>
        </row>
        <row r="1247">
          <cell r="A1247">
            <v>8011726</v>
          </cell>
        </row>
        <row r="1248">
          <cell r="A1248">
            <v>8011727</v>
          </cell>
        </row>
        <row r="1249">
          <cell r="A1249">
            <v>8011728</v>
          </cell>
        </row>
        <row r="1250">
          <cell r="A1250">
            <v>8011729</v>
          </cell>
        </row>
        <row r="1251">
          <cell r="A1251">
            <v>8011730</v>
          </cell>
        </row>
        <row r="1252">
          <cell r="A1252">
            <v>8011735</v>
          </cell>
        </row>
        <row r="1253">
          <cell r="A1253">
            <v>8011738</v>
          </cell>
        </row>
        <row r="1254">
          <cell r="A1254">
            <v>8011739</v>
          </cell>
        </row>
        <row r="1255">
          <cell r="A1255">
            <v>8011740</v>
          </cell>
        </row>
        <row r="1256">
          <cell r="A1256">
            <v>8011741</v>
          </cell>
        </row>
        <row r="1257">
          <cell r="A1257">
            <v>8011742</v>
          </cell>
        </row>
        <row r="1258">
          <cell r="A1258">
            <v>8011743</v>
          </cell>
        </row>
        <row r="1259">
          <cell r="A1259">
            <v>8011744</v>
          </cell>
        </row>
        <row r="1260">
          <cell r="A1260">
            <v>8011745</v>
          </cell>
        </row>
        <row r="1261">
          <cell r="A1261">
            <v>8011751</v>
          </cell>
        </row>
        <row r="1262">
          <cell r="A1262">
            <v>8011801</v>
          </cell>
        </row>
        <row r="1263">
          <cell r="A1263">
            <v>8011802</v>
          </cell>
        </row>
        <row r="1264">
          <cell r="A1264">
            <v>8011803</v>
          </cell>
        </row>
        <row r="1265">
          <cell r="A1265">
            <v>8011804</v>
          </cell>
        </row>
        <row r="1266">
          <cell r="A1266">
            <v>8011805</v>
          </cell>
        </row>
        <row r="1267">
          <cell r="A1267">
            <v>8011806</v>
          </cell>
        </row>
        <row r="1268">
          <cell r="A1268">
            <v>8011807</v>
          </cell>
        </row>
        <row r="1269">
          <cell r="A1269">
            <v>8011808</v>
          </cell>
        </row>
        <row r="1270">
          <cell r="A1270">
            <v>8011809</v>
          </cell>
        </row>
        <row r="1271">
          <cell r="A1271">
            <v>8011810</v>
          </cell>
        </row>
        <row r="1272">
          <cell r="A1272">
            <v>8011811</v>
          </cell>
        </row>
        <row r="1273">
          <cell r="A1273">
            <v>8011812</v>
          </cell>
        </row>
        <row r="1274">
          <cell r="A1274">
            <v>8011813</v>
          </cell>
        </row>
        <row r="1275">
          <cell r="A1275">
            <v>8011814</v>
          </cell>
        </row>
        <row r="1276">
          <cell r="A1276">
            <v>8011815</v>
          </cell>
        </row>
        <row r="1277">
          <cell r="A1277">
            <v>8011816</v>
          </cell>
        </row>
        <row r="1278">
          <cell r="A1278">
            <v>8011820</v>
          </cell>
        </row>
        <row r="1279">
          <cell r="A1279">
            <v>8011821</v>
          </cell>
        </row>
        <row r="1280">
          <cell r="A1280">
            <v>8011822</v>
          </cell>
        </row>
        <row r="1281">
          <cell r="A1281">
            <v>8011823</v>
          </cell>
        </row>
        <row r="1282">
          <cell r="A1282">
            <v>8011824</v>
          </cell>
        </row>
        <row r="1283">
          <cell r="A1283">
            <v>8011825</v>
          </cell>
        </row>
        <row r="1284">
          <cell r="A1284">
            <v>8011826</v>
          </cell>
        </row>
        <row r="1285">
          <cell r="A1285">
            <v>8011827</v>
          </cell>
        </row>
        <row r="1286">
          <cell r="A1286">
            <v>8011828</v>
          </cell>
        </row>
        <row r="1287">
          <cell r="A1287">
            <v>8011829</v>
          </cell>
        </row>
        <row r="1288">
          <cell r="A1288">
            <v>8011830</v>
          </cell>
        </row>
        <row r="1289">
          <cell r="A1289">
            <v>8011831</v>
          </cell>
        </row>
        <row r="1290">
          <cell r="A1290">
            <v>8011832</v>
          </cell>
        </row>
        <row r="1291">
          <cell r="A1291">
            <v>8011833</v>
          </cell>
        </row>
        <row r="1292">
          <cell r="A1292">
            <v>8011837</v>
          </cell>
        </row>
        <row r="1293">
          <cell r="A1293">
            <v>8011838</v>
          </cell>
        </row>
        <row r="1294">
          <cell r="A1294">
            <v>8011839</v>
          </cell>
        </row>
        <row r="1295">
          <cell r="A1295">
            <v>8011840</v>
          </cell>
        </row>
        <row r="1296">
          <cell r="A1296">
            <v>8011841</v>
          </cell>
        </row>
        <row r="1297">
          <cell r="A1297">
            <v>8011842</v>
          </cell>
        </row>
        <row r="1298">
          <cell r="A1298">
            <v>8011843</v>
          </cell>
        </row>
        <row r="1299">
          <cell r="A1299">
            <v>8011844</v>
          </cell>
        </row>
        <row r="1300">
          <cell r="A1300">
            <v>8011845</v>
          </cell>
        </row>
        <row r="1301">
          <cell r="A1301">
            <v>8011846</v>
          </cell>
        </row>
        <row r="1302">
          <cell r="A1302">
            <v>8011847</v>
          </cell>
        </row>
        <row r="1303">
          <cell r="A1303">
            <v>8011848</v>
          </cell>
        </row>
        <row r="1304">
          <cell r="A1304">
            <v>8011849</v>
          </cell>
        </row>
        <row r="1305">
          <cell r="A1305">
            <v>8011850</v>
          </cell>
        </row>
        <row r="1306">
          <cell r="A1306">
            <v>8011851</v>
          </cell>
        </row>
        <row r="1307">
          <cell r="A1307">
            <v>8011901</v>
          </cell>
        </row>
        <row r="1308">
          <cell r="A1308">
            <v>8011902</v>
          </cell>
        </row>
        <row r="1309">
          <cell r="A1309">
            <v>8011903</v>
          </cell>
        </row>
        <row r="1310">
          <cell r="A1310">
            <v>8011904</v>
          </cell>
        </row>
        <row r="1311">
          <cell r="A1311">
            <v>8011905</v>
          </cell>
        </row>
        <row r="1312">
          <cell r="A1312">
            <v>8011906</v>
          </cell>
        </row>
        <row r="1313">
          <cell r="A1313">
            <v>8011907</v>
          </cell>
        </row>
        <row r="1314">
          <cell r="A1314">
            <v>8011908</v>
          </cell>
        </row>
        <row r="1315">
          <cell r="A1315">
            <v>8011909</v>
          </cell>
        </row>
        <row r="1316">
          <cell r="A1316">
            <v>8011910</v>
          </cell>
        </row>
        <row r="1317">
          <cell r="A1317">
            <v>8011911</v>
          </cell>
        </row>
        <row r="1318">
          <cell r="A1318">
            <v>8011912</v>
          </cell>
        </row>
        <row r="1319">
          <cell r="A1319">
            <v>8011913</v>
          </cell>
        </row>
        <row r="1320">
          <cell r="A1320">
            <v>8011914</v>
          </cell>
        </row>
        <row r="1321">
          <cell r="A1321">
            <v>8011915</v>
          </cell>
        </row>
        <row r="1322">
          <cell r="A1322">
            <v>8011916</v>
          </cell>
        </row>
        <row r="1323">
          <cell r="A1323">
            <v>8011917</v>
          </cell>
        </row>
        <row r="1324">
          <cell r="A1324">
            <v>8011918</v>
          </cell>
        </row>
        <row r="1325">
          <cell r="A1325">
            <v>8011919</v>
          </cell>
        </row>
        <row r="1326">
          <cell r="A1326">
            <v>8011920</v>
          </cell>
        </row>
        <row r="1327">
          <cell r="A1327">
            <v>8011921</v>
          </cell>
        </row>
        <row r="1328">
          <cell r="A1328">
            <v>8011922</v>
          </cell>
        </row>
        <row r="1329">
          <cell r="A1329">
            <v>8011923</v>
          </cell>
        </row>
        <row r="1330">
          <cell r="A1330">
            <v>8011924</v>
          </cell>
        </row>
        <row r="1331">
          <cell r="A1331">
            <v>8011925</v>
          </cell>
        </row>
        <row r="1332">
          <cell r="A1332">
            <v>8011926</v>
          </cell>
        </row>
        <row r="1333">
          <cell r="A1333">
            <v>8011927</v>
          </cell>
        </row>
        <row r="1334">
          <cell r="A1334">
            <v>8011928</v>
          </cell>
        </row>
        <row r="1335">
          <cell r="A1335">
            <v>8011929</v>
          </cell>
        </row>
        <row r="1336">
          <cell r="A1336">
            <v>8011930</v>
          </cell>
        </row>
        <row r="1337">
          <cell r="A1337">
            <v>8011931</v>
          </cell>
        </row>
        <row r="1338">
          <cell r="A1338">
            <v>8011932</v>
          </cell>
        </row>
        <row r="1339">
          <cell r="A1339">
            <v>8011933</v>
          </cell>
        </row>
        <row r="1340">
          <cell r="A1340">
            <v>8011934</v>
          </cell>
        </row>
        <row r="1341">
          <cell r="A1341">
            <v>8011935</v>
          </cell>
        </row>
        <row r="1342">
          <cell r="A1342">
            <v>8011936</v>
          </cell>
        </row>
        <row r="1343">
          <cell r="A1343">
            <v>8011937</v>
          </cell>
        </row>
        <row r="1344">
          <cell r="A1344">
            <v>8011938</v>
          </cell>
        </row>
        <row r="1345">
          <cell r="A1345">
            <v>8012101</v>
          </cell>
        </row>
        <row r="1346">
          <cell r="A1346">
            <v>8012102</v>
          </cell>
        </row>
        <row r="1347">
          <cell r="A1347">
            <v>8012103</v>
          </cell>
        </row>
        <row r="1348">
          <cell r="A1348">
            <v>8012104</v>
          </cell>
        </row>
        <row r="1349">
          <cell r="A1349">
            <v>8012105</v>
          </cell>
        </row>
        <row r="1350">
          <cell r="A1350">
            <v>8012106</v>
          </cell>
        </row>
        <row r="1351">
          <cell r="A1351">
            <v>8012107</v>
          </cell>
        </row>
        <row r="1352">
          <cell r="A1352">
            <v>8012108</v>
          </cell>
        </row>
        <row r="1353">
          <cell r="A1353">
            <v>8012109</v>
          </cell>
        </row>
        <row r="1354">
          <cell r="A1354">
            <v>8012110</v>
          </cell>
        </row>
        <row r="1355">
          <cell r="A1355">
            <v>8012111</v>
          </cell>
        </row>
        <row r="1356">
          <cell r="A1356">
            <v>8012112</v>
          </cell>
        </row>
        <row r="1357">
          <cell r="A1357">
            <v>8012113</v>
          </cell>
        </row>
        <row r="1358">
          <cell r="A1358">
            <v>8012114</v>
          </cell>
        </row>
        <row r="1359">
          <cell r="A1359">
            <v>8012115</v>
          </cell>
        </row>
        <row r="1360">
          <cell r="A1360">
            <v>8012116</v>
          </cell>
        </row>
        <row r="1361">
          <cell r="A1361">
            <v>8012117</v>
          </cell>
        </row>
        <row r="1362">
          <cell r="A1362">
            <v>8012118</v>
          </cell>
        </row>
        <row r="1363">
          <cell r="A1363">
            <v>8012119</v>
          </cell>
        </row>
        <row r="1364">
          <cell r="A1364">
            <v>8012120</v>
          </cell>
        </row>
        <row r="1365">
          <cell r="A1365">
            <v>8012121</v>
          </cell>
        </row>
        <row r="1366">
          <cell r="A1366">
            <v>8012122</v>
          </cell>
        </row>
        <row r="1367">
          <cell r="A1367">
            <v>8012123</v>
          </cell>
        </row>
        <row r="1368">
          <cell r="A1368">
            <v>8012124</v>
          </cell>
        </row>
        <row r="1369">
          <cell r="A1369">
            <v>8012125</v>
          </cell>
        </row>
        <row r="1370">
          <cell r="A1370">
            <v>8012126</v>
          </cell>
        </row>
        <row r="1371">
          <cell r="A1371">
            <v>8012127</v>
          </cell>
        </row>
        <row r="1372">
          <cell r="A1372">
            <v>8012128</v>
          </cell>
        </row>
        <row r="1373">
          <cell r="A1373">
            <v>8012129</v>
          </cell>
        </row>
        <row r="1374">
          <cell r="A1374">
            <v>8012130</v>
          </cell>
        </row>
        <row r="1375">
          <cell r="A1375">
            <v>8012131</v>
          </cell>
        </row>
        <row r="1376">
          <cell r="A1376">
            <v>8012132</v>
          </cell>
        </row>
        <row r="1377">
          <cell r="A1377">
            <v>8012133</v>
          </cell>
        </row>
        <row r="1378">
          <cell r="A1378">
            <v>8012134</v>
          </cell>
        </row>
        <row r="1379">
          <cell r="A1379">
            <v>8012135</v>
          </cell>
        </row>
        <row r="1380">
          <cell r="A1380">
            <v>8012136</v>
          </cell>
        </row>
        <row r="1381">
          <cell r="A1381">
            <v>8012137</v>
          </cell>
        </row>
        <row r="1382">
          <cell r="A1382">
            <v>8012138</v>
          </cell>
        </row>
        <row r="1383">
          <cell r="A1383">
            <v>8012139</v>
          </cell>
        </row>
        <row r="1384">
          <cell r="A1384">
            <v>8012140</v>
          </cell>
        </row>
        <row r="1385">
          <cell r="A1385">
            <v>8012141</v>
          </cell>
        </row>
        <row r="1386">
          <cell r="A1386">
            <v>8012142</v>
          </cell>
        </row>
        <row r="1387">
          <cell r="A1387">
            <v>8012144</v>
          </cell>
        </row>
        <row r="1388">
          <cell r="A1388">
            <v>8012145</v>
          </cell>
        </row>
        <row r="1389">
          <cell r="A1389">
            <v>8012146</v>
          </cell>
        </row>
        <row r="1390">
          <cell r="A1390">
            <v>8012147</v>
          </cell>
        </row>
        <row r="1391">
          <cell r="A1391">
            <v>8012148</v>
          </cell>
        </row>
        <row r="1392">
          <cell r="A1392">
            <v>8012150</v>
          </cell>
        </row>
        <row r="1393">
          <cell r="A1393">
            <v>8012151</v>
          </cell>
        </row>
        <row r="1394">
          <cell r="A1394">
            <v>8012152</v>
          </cell>
        </row>
        <row r="1395">
          <cell r="A1395">
            <v>8012153</v>
          </cell>
        </row>
        <row r="1396">
          <cell r="A1396">
            <v>8012154</v>
          </cell>
        </row>
        <row r="1397">
          <cell r="A1397">
            <v>8012159</v>
          </cell>
        </row>
        <row r="1398">
          <cell r="A1398">
            <v>8012201</v>
          </cell>
        </row>
        <row r="1399">
          <cell r="A1399">
            <v>8012202</v>
          </cell>
        </row>
        <row r="1400">
          <cell r="A1400">
            <v>8012203</v>
          </cell>
        </row>
        <row r="1401">
          <cell r="A1401">
            <v>8012204</v>
          </cell>
        </row>
        <row r="1402">
          <cell r="A1402">
            <v>8012205</v>
          </cell>
        </row>
        <row r="1403">
          <cell r="A1403">
            <v>8012206</v>
          </cell>
        </row>
        <row r="1404">
          <cell r="A1404">
            <v>8012210</v>
          </cell>
        </row>
        <row r="1405">
          <cell r="A1405">
            <v>8012212</v>
          </cell>
        </row>
        <row r="1406">
          <cell r="A1406">
            <v>8012213</v>
          </cell>
        </row>
        <row r="1407">
          <cell r="A1407">
            <v>8012214</v>
          </cell>
        </row>
        <row r="1408">
          <cell r="A1408">
            <v>8012215</v>
          </cell>
        </row>
        <row r="1409">
          <cell r="A1409">
            <v>8012223</v>
          </cell>
        </row>
        <row r="1410">
          <cell r="A1410">
            <v>8012224</v>
          </cell>
        </row>
        <row r="1411">
          <cell r="A1411">
            <v>8012225</v>
          </cell>
        </row>
        <row r="1412">
          <cell r="A1412">
            <v>8012226</v>
          </cell>
        </row>
        <row r="1413">
          <cell r="A1413">
            <v>8012227</v>
          </cell>
        </row>
        <row r="1414">
          <cell r="A1414">
            <v>8012228</v>
          </cell>
        </row>
        <row r="1415">
          <cell r="A1415">
            <v>8012229</v>
          </cell>
        </row>
        <row r="1416">
          <cell r="A1416">
            <v>8012230</v>
          </cell>
        </row>
        <row r="1417">
          <cell r="A1417">
            <v>8012231</v>
          </cell>
        </row>
        <row r="1418">
          <cell r="A1418">
            <v>8012232</v>
          </cell>
        </row>
        <row r="1419">
          <cell r="A1419">
            <v>8012233</v>
          </cell>
        </row>
        <row r="1420">
          <cell r="A1420">
            <v>8012234</v>
          </cell>
        </row>
        <row r="1421">
          <cell r="A1421">
            <v>8012235</v>
          </cell>
        </row>
        <row r="1422">
          <cell r="A1422">
            <v>8012236</v>
          </cell>
        </row>
        <row r="1423">
          <cell r="A1423">
            <v>8012237</v>
          </cell>
        </row>
        <row r="1424">
          <cell r="A1424">
            <v>8012238</v>
          </cell>
        </row>
        <row r="1425">
          <cell r="A1425">
            <v>8012239</v>
          </cell>
        </row>
        <row r="1426">
          <cell r="A1426">
            <v>8012240</v>
          </cell>
        </row>
        <row r="1427">
          <cell r="A1427">
            <v>8012241</v>
          </cell>
        </row>
        <row r="1428">
          <cell r="A1428">
            <v>8012242</v>
          </cell>
        </row>
        <row r="1429">
          <cell r="A1429">
            <v>8012243</v>
          </cell>
        </row>
        <row r="1430">
          <cell r="A1430">
            <v>8012244</v>
          </cell>
        </row>
        <row r="1431">
          <cell r="A1431">
            <v>8012245</v>
          </cell>
        </row>
        <row r="1432">
          <cell r="A1432">
            <v>8012246</v>
          </cell>
        </row>
        <row r="1433">
          <cell r="A1433">
            <v>8012247</v>
          </cell>
        </row>
        <row r="1434">
          <cell r="A1434">
            <v>8012248</v>
          </cell>
        </row>
        <row r="1435">
          <cell r="A1435">
            <v>8012301</v>
          </cell>
        </row>
        <row r="1436">
          <cell r="A1436">
            <v>8012302</v>
          </cell>
        </row>
        <row r="1437">
          <cell r="A1437">
            <v>8012303</v>
          </cell>
        </row>
        <row r="1438">
          <cell r="A1438">
            <v>8012304</v>
          </cell>
        </row>
        <row r="1439">
          <cell r="A1439">
            <v>8012305</v>
          </cell>
        </row>
        <row r="1440">
          <cell r="A1440">
            <v>8012306</v>
          </cell>
        </row>
        <row r="1441">
          <cell r="A1441">
            <v>8012307</v>
          </cell>
        </row>
        <row r="1442">
          <cell r="A1442">
            <v>8012308</v>
          </cell>
        </row>
        <row r="1443">
          <cell r="A1443">
            <v>8012309</v>
          </cell>
        </row>
        <row r="1444">
          <cell r="A1444">
            <v>8012311</v>
          </cell>
        </row>
        <row r="1445">
          <cell r="A1445">
            <v>8012312</v>
          </cell>
        </row>
        <row r="1446">
          <cell r="A1446">
            <v>8012313</v>
          </cell>
        </row>
        <row r="1447">
          <cell r="A1447">
            <v>8012314</v>
          </cell>
        </row>
        <row r="1448">
          <cell r="A1448">
            <v>8012315</v>
          </cell>
        </row>
        <row r="1449">
          <cell r="A1449">
            <v>8012316</v>
          </cell>
        </row>
        <row r="1450">
          <cell r="A1450">
            <v>8012317</v>
          </cell>
        </row>
        <row r="1451">
          <cell r="A1451">
            <v>8012318</v>
          </cell>
        </row>
        <row r="1452">
          <cell r="A1452">
            <v>8012319</v>
          </cell>
        </row>
        <row r="1453">
          <cell r="A1453">
            <v>8012320</v>
          </cell>
        </row>
        <row r="1454">
          <cell r="A1454">
            <v>8012321</v>
          </cell>
        </row>
        <row r="1455">
          <cell r="A1455">
            <v>8012322</v>
          </cell>
        </row>
        <row r="1456">
          <cell r="A1456">
            <v>8012323</v>
          </cell>
        </row>
        <row r="1457">
          <cell r="A1457">
            <v>8012327</v>
          </cell>
        </row>
        <row r="1458">
          <cell r="A1458">
            <v>8012328</v>
          </cell>
        </row>
        <row r="1459">
          <cell r="A1459">
            <v>8012329</v>
          </cell>
        </row>
        <row r="1460">
          <cell r="A1460">
            <v>8012330</v>
          </cell>
        </row>
        <row r="1461">
          <cell r="A1461">
            <v>8012331</v>
          </cell>
        </row>
        <row r="1462">
          <cell r="A1462">
            <v>8012332</v>
          </cell>
        </row>
        <row r="1463">
          <cell r="A1463">
            <v>8012333</v>
          </cell>
        </row>
        <row r="1464">
          <cell r="A1464">
            <v>8012334</v>
          </cell>
        </row>
        <row r="1465">
          <cell r="A1465">
            <v>8012335</v>
          </cell>
        </row>
        <row r="1466">
          <cell r="A1466">
            <v>8012336</v>
          </cell>
        </row>
        <row r="1467">
          <cell r="A1467">
            <v>8012337</v>
          </cell>
        </row>
        <row r="1468">
          <cell r="A1468">
            <v>8012338</v>
          </cell>
        </row>
        <row r="1469">
          <cell r="A1469">
            <v>8012342</v>
          </cell>
        </row>
        <row r="1470">
          <cell r="A1470">
            <v>8012401</v>
          </cell>
        </row>
        <row r="1471">
          <cell r="A1471">
            <v>8012402</v>
          </cell>
        </row>
        <row r="1472">
          <cell r="A1472">
            <v>8012403</v>
          </cell>
        </row>
        <row r="1473">
          <cell r="A1473">
            <v>8012404</v>
          </cell>
        </row>
        <row r="1474">
          <cell r="A1474">
            <v>8012405</v>
          </cell>
        </row>
        <row r="1475">
          <cell r="A1475">
            <v>8012406</v>
          </cell>
        </row>
        <row r="1476">
          <cell r="A1476">
            <v>8012407</v>
          </cell>
        </row>
        <row r="1477">
          <cell r="A1477">
            <v>8012408</v>
          </cell>
        </row>
        <row r="1478">
          <cell r="A1478">
            <v>8012409</v>
          </cell>
        </row>
        <row r="1479">
          <cell r="A1479">
            <v>8012410</v>
          </cell>
        </row>
        <row r="1480">
          <cell r="A1480">
            <v>8012411</v>
          </cell>
        </row>
        <row r="1481">
          <cell r="A1481">
            <v>8012412</v>
          </cell>
        </row>
        <row r="1482">
          <cell r="A1482">
            <v>8012413</v>
          </cell>
        </row>
        <row r="1483">
          <cell r="A1483">
            <v>8012414</v>
          </cell>
        </row>
        <row r="1484">
          <cell r="A1484">
            <v>8012415</v>
          </cell>
        </row>
        <row r="1485">
          <cell r="A1485">
            <v>8012416</v>
          </cell>
        </row>
        <row r="1486">
          <cell r="A1486">
            <v>8012417</v>
          </cell>
        </row>
        <row r="1487">
          <cell r="A1487">
            <v>8012418</v>
          </cell>
        </row>
        <row r="1488">
          <cell r="A1488">
            <v>8012419</v>
          </cell>
        </row>
        <row r="1489">
          <cell r="A1489">
            <v>8012420</v>
          </cell>
        </row>
        <row r="1490">
          <cell r="A1490">
            <v>8012421</v>
          </cell>
        </row>
        <row r="1491">
          <cell r="A1491">
            <v>8012422</v>
          </cell>
        </row>
        <row r="1492">
          <cell r="A1492">
            <v>8012423</v>
          </cell>
        </row>
        <row r="1493">
          <cell r="A1493">
            <v>8012424</v>
          </cell>
        </row>
        <row r="1494">
          <cell r="A1494">
            <v>8012425</v>
          </cell>
        </row>
        <row r="1495">
          <cell r="A1495">
            <v>8012426</v>
          </cell>
        </row>
        <row r="1496">
          <cell r="A1496">
            <v>8012427</v>
          </cell>
        </row>
        <row r="1497">
          <cell r="A1497">
            <v>8012428</v>
          </cell>
        </row>
        <row r="1498">
          <cell r="A1498">
            <v>8012429</v>
          </cell>
        </row>
        <row r="1499">
          <cell r="A1499">
            <v>8012430</v>
          </cell>
        </row>
        <row r="1500">
          <cell r="A1500">
            <v>8012436</v>
          </cell>
        </row>
        <row r="1501">
          <cell r="A1501">
            <v>8012437</v>
          </cell>
        </row>
        <row r="1502">
          <cell r="A1502">
            <v>8012438</v>
          </cell>
        </row>
        <row r="1503">
          <cell r="A1503">
            <v>8012439</v>
          </cell>
        </row>
        <row r="1504">
          <cell r="A1504">
            <v>8012440</v>
          </cell>
        </row>
        <row r="1505">
          <cell r="A1505">
            <v>8012441</v>
          </cell>
        </row>
        <row r="1506">
          <cell r="A1506">
            <v>8012442</v>
          </cell>
        </row>
        <row r="1507">
          <cell r="A1507">
            <v>8012443</v>
          </cell>
        </row>
        <row r="1508">
          <cell r="A1508">
            <v>8012444</v>
          </cell>
        </row>
        <row r="1509">
          <cell r="A1509">
            <v>8012445</v>
          </cell>
        </row>
        <row r="1510">
          <cell r="A1510">
            <v>8012446</v>
          </cell>
        </row>
        <row r="1511">
          <cell r="A1511">
            <v>8012447</v>
          </cell>
        </row>
        <row r="1512">
          <cell r="A1512">
            <v>8012448</v>
          </cell>
        </row>
        <row r="1513">
          <cell r="A1513">
            <v>8012501</v>
          </cell>
        </row>
        <row r="1514">
          <cell r="A1514">
            <v>8012502</v>
          </cell>
        </row>
        <row r="1515">
          <cell r="A1515">
            <v>8012503</v>
          </cell>
        </row>
        <row r="1516">
          <cell r="A1516">
            <v>8012504</v>
          </cell>
        </row>
        <row r="1517">
          <cell r="A1517">
            <v>8012505</v>
          </cell>
        </row>
        <row r="1518">
          <cell r="A1518">
            <v>8012506</v>
          </cell>
        </row>
        <row r="1519">
          <cell r="A1519">
            <v>8012507</v>
          </cell>
        </row>
        <row r="1520">
          <cell r="A1520">
            <v>8012508</v>
          </cell>
        </row>
        <row r="1521">
          <cell r="A1521">
            <v>8012509</v>
          </cell>
        </row>
        <row r="1522">
          <cell r="A1522">
            <v>8012510</v>
          </cell>
        </row>
        <row r="1523">
          <cell r="A1523">
            <v>8012511</v>
          </cell>
        </row>
        <row r="1524">
          <cell r="A1524">
            <v>8012512</v>
          </cell>
        </row>
        <row r="1525">
          <cell r="A1525">
            <v>8012513</v>
          </cell>
        </row>
        <row r="1526">
          <cell r="A1526">
            <v>8012514</v>
          </cell>
        </row>
        <row r="1527">
          <cell r="A1527">
            <v>8012515</v>
          </cell>
        </row>
        <row r="1528">
          <cell r="A1528">
            <v>8012520</v>
          </cell>
        </row>
        <row r="1529">
          <cell r="A1529">
            <v>8012521</v>
          </cell>
        </row>
        <row r="1530">
          <cell r="A1530">
            <v>8012522</v>
          </cell>
        </row>
        <row r="1531">
          <cell r="A1531">
            <v>8012523</v>
          </cell>
        </row>
        <row r="1532">
          <cell r="A1532">
            <v>8012524</v>
          </cell>
        </row>
        <row r="1533">
          <cell r="A1533">
            <v>8012525</v>
          </cell>
        </row>
        <row r="1534">
          <cell r="A1534">
            <v>8012526</v>
          </cell>
        </row>
        <row r="1535">
          <cell r="A1535">
            <v>8012527</v>
          </cell>
        </row>
        <row r="1536">
          <cell r="A1536">
            <v>8012528</v>
          </cell>
        </row>
        <row r="1537">
          <cell r="A1537">
            <v>8012529</v>
          </cell>
        </row>
        <row r="1538">
          <cell r="A1538">
            <v>8012530</v>
          </cell>
        </row>
        <row r="1539">
          <cell r="A1539">
            <v>8012531</v>
          </cell>
        </row>
        <row r="1540">
          <cell r="A1540">
            <v>8012532</v>
          </cell>
        </row>
        <row r="1541">
          <cell r="A1541">
            <v>8012533</v>
          </cell>
        </row>
        <row r="1542">
          <cell r="A1542">
            <v>8012534</v>
          </cell>
        </row>
        <row r="1543">
          <cell r="A1543">
            <v>8012535</v>
          </cell>
        </row>
        <row r="1544">
          <cell r="A1544">
            <v>8012536</v>
          </cell>
        </row>
        <row r="1545">
          <cell r="A1545">
            <v>8012537</v>
          </cell>
        </row>
        <row r="1546">
          <cell r="A1546">
            <v>8012538</v>
          </cell>
        </row>
        <row r="1547">
          <cell r="A1547">
            <v>8012542</v>
          </cell>
        </row>
        <row r="1548">
          <cell r="A1548">
            <v>8012543</v>
          </cell>
        </row>
        <row r="1549">
          <cell r="A1549">
            <v>8012544</v>
          </cell>
        </row>
        <row r="1550">
          <cell r="A1550">
            <v>8012545</v>
          </cell>
        </row>
        <row r="1551">
          <cell r="A1551">
            <v>8012546</v>
          </cell>
        </row>
        <row r="1552">
          <cell r="A1552">
            <v>8012547</v>
          </cell>
        </row>
        <row r="1553">
          <cell r="A1553">
            <v>8012551</v>
          </cell>
        </row>
        <row r="1554">
          <cell r="A1554">
            <v>8012552</v>
          </cell>
        </row>
        <row r="1555">
          <cell r="A1555">
            <v>8012553</v>
          </cell>
        </row>
        <row r="1556">
          <cell r="A1556">
            <v>8012554</v>
          </cell>
        </row>
        <row r="1557">
          <cell r="A1557">
            <v>8012555</v>
          </cell>
        </row>
        <row r="1558">
          <cell r="A1558">
            <v>8012556</v>
          </cell>
        </row>
        <row r="1559">
          <cell r="A1559">
            <v>8012557</v>
          </cell>
        </row>
        <row r="1560">
          <cell r="A1560">
            <v>8012558</v>
          </cell>
        </row>
        <row r="1561">
          <cell r="A1561">
            <v>8012601</v>
          </cell>
        </row>
        <row r="1562">
          <cell r="A1562">
            <v>8012602</v>
          </cell>
        </row>
        <row r="1563">
          <cell r="A1563">
            <v>8012603</v>
          </cell>
        </row>
        <row r="1564">
          <cell r="A1564">
            <v>8012604</v>
          </cell>
        </row>
        <row r="1565">
          <cell r="A1565">
            <v>8012605</v>
          </cell>
        </row>
        <row r="1566">
          <cell r="A1566">
            <v>8012606</v>
          </cell>
        </row>
        <row r="1567">
          <cell r="A1567">
            <v>8012607</v>
          </cell>
        </row>
        <row r="1568">
          <cell r="A1568">
            <v>8012608</v>
          </cell>
        </row>
        <row r="1569">
          <cell r="A1569">
            <v>8012609</v>
          </cell>
        </row>
        <row r="1570">
          <cell r="A1570">
            <v>8012610</v>
          </cell>
        </row>
        <row r="1571">
          <cell r="A1571">
            <v>8012611</v>
          </cell>
        </row>
        <row r="1572">
          <cell r="A1572">
            <v>8012612</v>
          </cell>
        </row>
        <row r="1573">
          <cell r="A1573">
            <v>8012613</v>
          </cell>
        </row>
        <row r="1574">
          <cell r="A1574">
            <v>8012614</v>
          </cell>
        </row>
        <row r="1575">
          <cell r="A1575">
            <v>8012615</v>
          </cell>
        </row>
        <row r="1576">
          <cell r="A1576">
            <v>8012616</v>
          </cell>
        </row>
        <row r="1577">
          <cell r="A1577">
            <v>8012617</v>
          </cell>
        </row>
        <row r="1578">
          <cell r="A1578">
            <v>8012618</v>
          </cell>
        </row>
        <row r="1579">
          <cell r="A1579">
            <v>8012619</v>
          </cell>
        </row>
        <row r="1580">
          <cell r="A1580">
            <v>8012620</v>
          </cell>
        </row>
        <row r="1581">
          <cell r="A1581">
            <v>8012621</v>
          </cell>
        </row>
        <row r="1582">
          <cell r="A1582">
            <v>8012622</v>
          </cell>
        </row>
        <row r="1583">
          <cell r="A1583">
            <v>8012623</v>
          </cell>
        </row>
        <row r="1584">
          <cell r="A1584">
            <v>8012629</v>
          </cell>
        </row>
        <row r="1585">
          <cell r="A1585">
            <v>8012630</v>
          </cell>
        </row>
        <row r="1586">
          <cell r="A1586">
            <v>8012631</v>
          </cell>
        </row>
        <row r="1587">
          <cell r="A1587">
            <v>8012635</v>
          </cell>
        </row>
        <row r="1588">
          <cell r="A1588">
            <v>8012701</v>
          </cell>
        </row>
        <row r="1589">
          <cell r="A1589">
            <v>8012702</v>
          </cell>
        </row>
        <row r="1590">
          <cell r="A1590">
            <v>8012703</v>
          </cell>
        </row>
        <row r="1591">
          <cell r="A1591">
            <v>8012704</v>
          </cell>
        </row>
        <row r="1592">
          <cell r="A1592">
            <v>8012705</v>
          </cell>
        </row>
        <row r="1593">
          <cell r="A1593">
            <v>8012706</v>
          </cell>
        </row>
        <row r="1594">
          <cell r="A1594">
            <v>8012707</v>
          </cell>
        </row>
        <row r="1595">
          <cell r="A1595">
            <v>8012708</v>
          </cell>
        </row>
        <row r="1596">
          <cell r="A1596">
            <v>8012709</v>
          </cell>
        </row>
        <row r="1597">
          <cell r="A1597">
            <v>8012710</v>
          </cell>
        </row>
        <row r="1598">
          <cell r="A1598">
            <v>8012711</v>
          </cell>
        </row>
        <row r="1599">
          <cell r="A1599">
            <v>8012712</v>
          </cell>
        </row>
        <row r="1600">
          <cell r="A1600">
            <v>8012713</v>
          </cell>
        </row>
        <row r="1601">
          <cell r="A1601">
            <v>8012714</v>
          </cell>
        </row>
        <row r="1602">
          <cell r="A1602">
            <v>8012715</v>
          </cell>
        </row>
        <row r="1603">
          <cell r="A1603">
            <v>8012801</v>
          </cell>
        </row>
        <row r="1604">
          <cell r="A1604">
            <v>8012802</v>
          </cell>
        </row>
        <row r="1605">
          <cell r="A1605">
            <v>8012803</v>
          </cell>
        </row>
        <row r="1606">
          <cell r="A1606">
            <v>8012804</v>
          </cell>
        </row>
        <row r="1607">
          <cell r="A1607">
            <v>8012805</v>
          </cell>
        </row>
        <row r="1608">
          <cell r="A1608">
            <v>8012806</v>
          </cell>
        </row>
        <row r="1609">
          <cell r="A1609">
            <v>8012807</v>
          </cell>
        </row>
        <row r="1610">
          <cell r="A1610">
            <v>8012808</v>
          </cell>
        </row>
        <row r="1611">
          <cell r="A1611">
            <v>8012809</v>
          </cell>
        </row>
        <row r="1612">
          <cell r="A1612">
            <v>8012810</v>
          </cell>
        </row>
        <row r="1613">
          <cell r="A1613">
            <v>8012811</v>
          </cell>
        </row>
        <row r="1614">
          <cell r="A1614">
            <v>8012812</v>
          </cell>
        </row>
        <row r="1615">
          <cell r="A1615">
            <v>8012815</v>
          </cell>
        </row>
        <row r="1616">
          <cell r="A1616">
            <v>8012816</v>
          </cell>
        </row>
        <row r="1617">
          <cell r="A1617">
            <v>8012817</v>
          </cell>
        </row>
        <row r="1618">
          <cell r="A1618">
            <v>8012818</v>
          </cell>
        </row>
        <row r="1619">
          <cell r="A1619">
            <v>8012819</v>
          </cell>
        </row>
        <row r="1620">
          <cell r="A1620">
            <v>8012820</v>
          </cell>
        </row>
        <row r="1621">
          <cell r="A1621">
            <v>8012821</v>
          </cell>
        </row>
        <row r="1622">
          <cell r="A1622">
            <v>8012822</v>
          </cell>
        </row>
        <row r="1623">
          <cell r="A1623">
            <v>8012823</v>
          </cell>
        </row>
        <row r="1624">
          <cell r="A1624">
            <v>8012824</v>
          </cell>
        </row>
        <row r="1625">
          <cell r="A1625">
            <v>8012825</v>
          </cell>
        </row>
        <row r="1626">
          <cell r="A1626">
            <v>8012826</v>
          </cell>
        </row>
        <row r="1627">
          <cell r="A1627">
            <v>8012827</v>
          </cell>
        </row>
        <row r="1628">
          <cell r="A1628">
            <v>8012828</v>
          </cell>
        </row>
        <row r="1629">
          <cell r="A1629">
            <v>8012829</v>
          </cell>
        </row>
        <row r="1630">
          <cell r="A1630">
            <v>8012830</v>
          </cell>
        </row>
        <row r="1631">
          <cell r="A1631">
            <v>8012831</v>
          </cell>
        </row>
        <row r="1632">
          <cell r="A1632">
            <v>8012832</v>
          </cell>
        </row>
        <row r="1633">
          <cell r="A1633">
            <v>8012833</v>
          </cell>
        </row>
        <row r="1634">
          <cell r="A1634">
            <v>8012834</v>
          </cell>
        </row>
        <row r="1635">
          <cell r="A1635">
            <v>8012835</v>
          </cell>
        </row>
        <row r="1636">
          <cell r="A1636">
            <v>8012836</v>
          </cell>
        </row>
        <row r="1637">
          <cell r="A1637">
            <v>8012837</v>
          </cell>
        </row>
        <row r="1638">
          <cell r="A1638">
            <v>8012838</v>
          </cell>
        </row>
        <row r="1639">
          <cell r="A1639">
            <v>8012839</v>
          </cell>
        </row>
        <row r="1640">
          <cell r="A1640">
            <v>8012840</v>
          </cell>
        </row>
        <row r="1641">
          <cell r="A1641">
            <v>8012841</v>
          </cell>
        </row>
        <row r="1642">
          <cell r="A1642">
            <v>8012845</v>
          </cell>
        </row>
        <row r="1643">
          <cell r="A1643">
            <v>8012846</v>
          </cell>
        </row>
        <row r="1644">
          <cell r="A1644">
            <v>8012847</v>
          </cell>
        </row>
        <row r="1645">
          <cell r="A1645">
            <v>8012848</v>
          </cell>
        </row>
        <row r="1646">
          <cell r="A1646">
            <v>8012849</v>
          </cell>
        </row>
        <row r="1647">
          <cell r="A1647">
            <v>8012850</v>
          </cell>
        </row>
        <row r="1648">
          <cell r="A1648">
            <v>8012851</v>
          </cell>
        </row>
        <row r="1649">
          <cell r="A1649">
            <v>8012852</v>
          </cell>
        </row>
        <row r="1650">
          <cell r="A1650">
            <v>8012853</v>
          </cell>
        </row>
        <row r="1651">
          <cell r="A1651">
            <v>8012901</v>
          </cell>
        </row>
        <row r="1652">
          <cell r="A1652">
            <v>8012902</v>
          </cell>
        </row>
        <row r="1653">
          <cell r="A1653">
            <v>8012903</v>
          </cell>
        </row>
        <row r="1654">
          <cell r="A1654">
            <v>8012904</v>
          </cell>
        </row>
        <row r="1655">
          <cell r="A1655">
            <v>8012905</v>
          </cell>
        </row>
        <row r="1656">
          <cell r="A1656">
            <v>8012906</v>
          </cell>
        </row>
        <row r="1657">
          <cell r="A1657">
            <v>8012907</v>
          </cell>
        </row>
        <row r="1658">
          <cell r="A1658">
            <v>8012908</v>
          </cell>
        </row>
        <row r="1659">
          <cell r="A1659">
            <v>8012909</v>
          </cell>
        </row>
        <row r="1660">
          <cell r="A1660">
            <v>8012910</v>
          </cell>
        </row>
        <row r="1661">
          <cell r="A1661">
            <v>8012917</v>
          </cell>
        </row>
        <row r="1662">
          <cell r="A1662">
            <v>8012918</v>
          </cell>
        </row>
        <row r="1663">
          <cell r="A1663">
            <v>8012919</v>
          </cell>
        </row>
        <row r="1664">
          <cell r="A1664">
            <v>8012920</v>
          </cell>
        </row>
        <row r="1665">
          <cell r="A1665">
            <v>8012921</v>
          </cell>
        </row>
        <row r="1666">
          <cell r="A1666">
            <v>8012922</v>
          </cell>
        </row>
        <row r="1667">
          <cell r="A1667">
            <v>8012923</v>
          </cell>
        </row>
        <row r="1668">
          <cell r="A1668">
            <v>8012924</v>
          </cell>
        </row>
        <row r="1669">
          <cell r="A1669">
            <v>8012925</v>
          </cell>
        </row>
        <row r="1670">
          <cell r="A1670">
            <v>8012926</v>
          </cell>
        </row>
        <row r="1671">
          <cell r="A1671">
            <v>8012927</v>
          </cell>
        </row>
        <row r="1672">
          <cell r="A1672">
            <v>8012928</v>
          </cell>
        </row>
        <row r="1673">
          <cell r="A1673">
            <v>8012929</v>
          </cell>
        </row>
        <row r="1674">
          <cell r="A1674">
            <v>8012930</v>
          </cell>
        </row>
        <row r="1675">
          <cell r="A1675">
            <v>8012931</v>
          </cell>
        </row>
        <row r="1676">
          <cell r="A1676">
            <v>8012932</v>
          </cell>
        </row>
        <row r="1677">
          <cell r="A1677">
            <v>8012933</v>
          </cell>
        </row>
        <row r="1678">
          <cell r="A1678">
            <v>8013001</v>
          </cell>
        </row>
        <row r="1679">
          <cell r="A1679">
            <v>8013002</v>
          </cell>
        </row>
        <row r="1680">
          <cell r="A1680">
            <v>8013003</v>
          </cell>
        </row>
        <row r="1681">
          <cell r="A1681">
            <v>8013004</v>
          </cell>
        </row>
        <row r="1682">
          <cell r="A1682">
            <v>8013005</v>
          </cell>
        </row>
        <row r="1683">
          <cell r="A1683">
            <v>8013006</v>
          </cell>
        </row>
        <row r="1684">
          <cell r="A1684">
            <v>8013007</v>
          </cell>
        </row>
        <row r="1685">
          <cell r="A1685">
            <v>8013008</v>
          </cell>
        </row>
        <row r="1686">
          <cell r="A1686">
            <v>8013009</v>
          </cell>
        </row>
        <row r="1687">
          <cell r="A1687">
            <v>8013010</v>
          </cell>
        </row>
        <row r="1688">
          <cell r="A1688">
            <v>8013011</v>
          </cell>
        </row>
        <row r="1689">
          <cell r="A1689">
            <v>8013012</v>
          </cell>
        </row>
        <row r="1690">
          <cell r="A1690">
            <v>8013013</v>
          </cell>
        </row>
        <row r="1691">
          <cell r="A1691">
            <v>8013014</v>
          </cell>
        </row>
        <row r="1692">
          <cell r="A1692">
            <v>8013015</v>
          </cell>
        </row>
        <row r="1693">
          <cell r="A1693">
            <v>8013016</v>
          </cell>
        </row>
        <row r="1694">
          <cell r="A1694">
            <v>8013017</v>
          </cell>
        </row>
        <row r="1695">
          <cell r="A1695">
            <v>8013018</v>
          </cell>
        </row>
        <row r="1696">
          <cell r="A1696">
            <v>8013019</v>
          </cell>
        </row>
        <row r="1697">
          <cell r="A1697">
            <v>8013020</v>
          </cell>
        </row>
        <row r="1698">
          <cell r="A1698">
            <v>8013021</v>
          </cell>
        </row>
        <row r="1699">
          <cell r="A1699">
            <v>8013022</v>
          </cell>
        </row>
        <row r="1700">
          <cell r="A1700">
            <v>8013023</v>
          </cell>
        </row>
        <row r="1701">
          <cell r="A1701">
            <v>8013024</v>
          </cell>
        </row>
        <row r="1702">
          <cell r="A1702">
            <v>8013025</v>
          </cell>
        </row>
        <row r="1703">
          <cell r="A1703">
            <v>8013026</v>
          </cell>
        </row>
        <row r="1704">
          <cell r="A1704">
            <v>8013027</v>
          </cell>
        </row>
        <row r="1705">
          <cell r="A1705">
            <v>8013028</v>
          </cell>
        </row>
        <row r="1706">
          <cell r="A1706">
            <v>8013029</v>
          </cell>
        </row>
        <row r="1707">
          <cell r="A1707">
            <v>8013030</v>
          </cell>
        </row>
        <row r="1708">
          <cell r="A1708">
            <v>8013031</v>
          </cell>
        </row>
        <row r="1709">
          <cell r="A1709">
            <v>8013032</v>
          </cell>
        </row>
        <row r="1710">
          <cell r="A1710">
            <v>8013033</v>
          </cell>
        </row>
        <row r="1711">
          <cell r="A1711">
            <v>8013034</v>
          </cell>
        </row>
        <row r="1712">
          <cell r="A1712">
            <v>8013035</v>
          </cell>
        </row>
        <row r="1713">
          <cell r="A1713">
            <v>8013036</v>
          </cell>
        </row>
        <row r="1714">
          <cell r="A1714">
            <v>8013037</v>
          </cell>
        </row>
        <row r="1715">
          <cell r="A1715">
            <v>8013038</v>
          </cell>
        </row>
        <row r="1716">
          <cell r="A1716">
            <v>8013039</v>
          </cell>
        </row>
        <row r="1717">
          <cell r="A1717">
            <v>8013040</v>
          </cell>
        </row>
        <row r="1718">
          <cell r="A1718">
            <v>8013041</v>
          </cell>
        </row>
        <row r="1719">
          <cell r="A1719">
            <v>8013042</v>
          </cell>
        </row>
        <row r="1720">
          <cell r="A1720">
            <v>8013043</v>
          </cell>
        </row>
        <row r="1721">
          <cell r="A1721">
            <v>8013044</v>
          </cell>
        </row>
        <row r="1722">
          <cell r="A1722">
            <v>8013045</v>
          </cell>
        </row>
        <row r="1723">
          <cell r="A1723">
            <v>8013046</v>
          </cell>
        </row>
        <row r="1724">
          <cell r="A1724">
            <v>8013047</v>
          </cell>
        </row>
        <row r="1725">
          <cell r="A1725">
            <v>8013048</v>
          </cell>
        </row>
        <row r="1726">
          <cell r="A1726">
            <v>8013104</v>
          </cell>
        </row>
        <row r="1727">
          <cell r="A1727">
            <v>8013108</v>
          </cell>
        </row>
        <row r="1728">
          <cell r="A1728">
            <v>8013109</v>
          </cell>
        </row>
        <row r="1729">
          <cell r="A1729">
            <v>8013110</v>
          </cell>
        </row>
        <row r="1730">
          <cell r="A1730">
            <v>8013111</v>
          </cell>
        </row>
        <row r="1731">
          <cell r="A1731">
            <v>8013112</v>
          </cell>
        </row>
        <row r="1732">
          <cell r="A1732">
            <v>8013113</v>
          </cell>
        </row>
        <row r="1733">
          <cell r="A1733">
            <v>8013114</v>
          </cell>
        </row>
        <row r="1734">
          <cell r="A1734">
            <v>8013115</v>
          </cell>
        </row>
        <row r="1735">
          <cell r="A1735">
            <v>8013116</v>
          </cell>
        </row>
        <row r="1736">
          <cell r="A1736">
            <v>8013117</v>
          </cell>
        </row>
        <row r="1737">
          <cell r="A1737">
            <v>8013118</v>
          </cell>
        </row>
        <row r="1738">
          <cell r="A1738">
            <v>8013119</v>
          </cell>
        </row>
        <row r="1739">
          <cell r="A1739">
            <v>8013120</v>
          </cell>
        </row>
        <row r="1740">
          <cell r="A1740">
            <v>8013121</v>
          </cell>
        </row>
        <row r="1741">
          <cell r="A1741">
            <v>8013122</v>
          </cell>
        </row>
        <row r="1742">
          <cell r="A1742">
            <v>8013123</v>
          </cell>
        </row>
        <row r="1743">
          <cell r="A1743">
            <v>8013124</v>
          </cell>
        </row>
        <row r="1744">
          <cell r="A1744">
            <v>8020101</v>
          </cell>
        </row>
        <row r="1745">
          <cell r="A1745">
            <v>8020102</v>
          </cell>
        </row>
        <row r="1746">
          <cell r="A1746">
            <v>8020103</v>
          </cell>
        </row>
        <row r="1747">
          <cell r="A1747">
            <v>8020104</v>
          </cell>
        </row>
        <row r="1748">
          <cell r="A1748">
            <v>8020105</v>
          </cell>
        </row>
        <row r="1749">
          <cell r="A1749">
            <v>8020106</v>
          </cell>
        </row>
        <row r="1750">
          <cell r="A1750">
            <v>8020107</v>
          </cell>
        </row>
        <row r="1751">
          <cell r="A1751">
            <v>8020108</v>
          </cell>
        </row>
        <row r="1752">
          <cell r="A1752">
            <v>8020109</v>
          </cell>
        </row>
        <row r="1753">
          <cell r="A1753">
            <v>8020110</v>
          </cell>
        </row>
        <row r="1754">
          <cell r="A1754">
            <v>8020111</v>
          </cell>
        </row>
        <row r="1755">
          <cell r="A1755">
            <v>8020112</v>
          </cell>
        </row>
        <row r="1756">
          <cell r="A1756">
            <v>8020113</v>
          </cell>
        </row>
        <row r="1757">
          <cell r="A1757">
            <v>8020114</v>
          </cell>
        </row>
        <row r="1758">
          <cell r="A1758">
            <v>8020115</v>
          </cell>
        </row>
        <row r="1759">
          <cell r="A1759">
            <v>8020116</v>
          </cell>
        </row>
        <row r="1760">
          <cell r="A1760">
            <v>8020117</v>
          </cell>
        </row>
        <row r="1761">
          <cell r="A1761">
            <v>8020118</v>
          </cell>
        </row>
        <row r="1762">
          <cell r="A1762">
            <v>8020119</v>
          </cell>
        </row>
        <row r="1763">
          <cell r="A1763">
            <v>8020120</v>
          </cell>
        </row>
        <row r="1764">
          <cell r="A1764">
            <v>8020121</v>
          </cell>
        </row>
        <row r="1765">
          <cell r="A1765">
            <v>8020122</v>
          </cell>
        </row>
        <row r="1766">
          <cell r="A1766">
            <v>8020125</v>
          </cell>
        </row>
        <row r="1767">
          <cell r="A1767">
            <v>8020126</v>
          </cell>
        </row>
        <row r="1768">
          <cell r="A1768">
            <v>8020127</v>
          </cell>
        </row>
        <row r="1769">
          <cell r="A1769">
            <v>8020128</v>
          </cell>
        </row>
        <row r="1770">
          <cell r="A1770">
            <v>8020129</v>
          </cell>
        </row>
        <row r="1771">
          <cell r="A1771">
            <v>8020130</v>
          </cell>
        </row>
        <row r="1772">
          <cell r="A1772">
            <v>8020131</v>
          </cell>
        </row>
        <row r="1773">
          <cell r="A1773">
            <v>8020132</v>
          </cell>
        </row>
        <row r="1774">
          <cell r="A1774">
            <v>8020133</v>
          </cell>
        </row>
        <row r="1775">
          <cell r="A1775">
            <v>8020134</v>
          </cell>
        </row>
        <row r="1776">
          <cell r="A1776">
            <v>8020135</v>
          </cell>
        </row>
        <row r="1777">
          <cell r="A1777">
            <v>8020136</v>
          </cell>
        </row>
        <row r="1778">
          <cell r="A1778">
            <v>8020137</v>
          </cell>
        </row>
        <row r="1779">
          <cell r="A1779">
            <v>8020138</v>
          </cell>
        </row>
        <row r="1780">
          <cell r="A1780">
            <v>8020139</v>
          </cell>
        </row>
        <row r="1781">
          <cell r="A1781">
            <v>8020140</v>
          </cell>
        </row>
        <row r="1782">
          <cell r="A1782">
            <v>8020141</v>
          </cell>
        </row>
        <row r="1783">
          <cell r="A1783">
            <v>8020201</v>
          </cell>
        </row>
        <row r="1784">
          <cell r="A1784">
            <v>8020202</v>
          </cell>
        </row>
        <row r="1785">
          <cell r="A1785">
            <v>8020203</v>
          </cell>
        </row>
        <row r="1786">
          <cell r="A1786">
            <v>8020204</v>
          </cell>
        </row>
        <row r="1787">
          <cell r="A1787">
            <v>8020205</v>
          </cell>
        </row>
        <row r="1788">
          <cell r="A1788">
            <v>8020206</v>
          </cell>
        </row>
        <row r="1789">
          <cell r="A1789">
            <v>8020207</v>
          </cell>
        </row>
        <row r="1790">
          <cell r="A1790">
            <v>8020208</v>
          </cell>
        </row>
        <row r="1791">
          <cell r="A1791">
            <v>8020209</v>
          </cell>
        </row>
        <row r="1792">
          <cell r="A1792">
            <v>8020210</v>
          </cell>
        </row>
        <row r="1793">
          <cell r="A1793">
            <v>8020211</v>
          </cell>
        </row>
        <row r="1794">
          <cell r="A1794">
            <v>8020212</v>
          </cell>
        </row>
        <row r="1795">
          <cell r="A1795">
            <v>8020213</v>
          </cell>
        </row>
        <row r="1796">
          <cell r="A1796">
            <v>8020214</v>
          </cell>
        </row>
        <row r="1797">
          <cell r="A1797">
            <v>8020215</v>
          </cell>
        </row>
        <row r="1798">
          <cell r="A1798">
            <v>8020216</v>
          </cell>
        </row>
        <row r="1799">
          <cell r="A1799">
            <v>8020217</v>
          </cell>
        </row>
        <row r="1800">
          <cell r="A1800">
            <v>8020218</v>
          </cell>
        </row>
        <row r="1801">
          <cell r="A1801">
            <v>8020219</v>
          </cell>
        </row>
        <row r="1802">
          <cell r="A1802">
            <v>8020220</v>
          </cell>
        </row>
        <row r="1803">
          <cell r="A1803">
            <v>8020221</v>
          </cell>
        </row>
        <row r="1804">
          <cell r="A1804">
            <v>8020222</v>
          </cell>
        </row>
        <row r="1805">
          <cell r="A1805">
            <v>8020223</v>
          </cell>
        </row>
        <row r="1806">
          <cell r="A1806">
            <v>8020224</v>
          </cell>
        </row>
        <row r="1807">
          <cell r="A1807">
            <v>8020225</v>
          </cell>
        </row>
        <row r="1808">
          <cell r="A1808">
            <v>8020226</v>
          </cell>
        </row>
        <row r="1809">
          <cell r="A1809">
            <v>8020227</v>
          </cell>
        </row>
        <row r="1810">
          <cell r="A1810">
            <v>8020228</v>
          </cell>
        </row>
        <row r="1811">
          <cell r="A1811">
            <v>8020229</v>
          </cell>
        </row>
        <row r="1812">
          <cell r="A1812">
            <v>8020230</v>
          </cell>
        </row>
        <row r="1813">
          <cell r="A1813">
            <v>8020231</v>
          </cell>
        </row>
        <row r="1814">
          <cell r="A1814">
            <v>8020232</v>
          </cell>
        </row>
        <row r="1815">
          <cell r="A1815">
            <v>8020233</v>
          </cell>
        </row>
        <row r="1816">
          <cell r="A1816">
            <v>8020237</v>
          </cell>
        </row>
        <row r="1817">
          <cell r="A1817">
            <v>8020301</v>
          </cell>
        </row>
        <row r="1818">
          <cell r="A1818">
            <v>8020302</v>
          </cell>
        </row>
        <row r="1819">
          <cell r="A1819">
            <v>8020303</v>
          </cell>
        </row>
        <row r="1820">
          <cell r="A1820">
            <v>8020304</v>
          </cell>
        </row>
        <row r="1821">
          <cell r="A1821">
            <v>8020305</v>
          </cell>
        </row>
        <row r="1822">
          <cell r="A1822">
            <v>8020306</v>
          </cell>
        </row>
        <row r="1823">
          <cell r="A1823">
            <v>8020307</v>
          </cell>
        </row>
        <row r="1824">
          <cell r="A1824">
            <v>8020308</v>
          </cell>
        </row>
        <row r="1825">
          <cell r="A1825">
            <v>8020401</v>
          </cell>
        </row>
        <row r="1826">
          <cell r="A1826">
            <v>8020402</v>
          </cell>
        </row>
        <row r="1827">
          <cell r="A1827">
            <v>8020403</v>
          </cell>
        </row>
        <row r="1828">
          <cell r="A1828">
            <v>8020404</v>
          </cell>
        </row>
        <row r="1829">
          <cell r="A1829">
            <v>8020405</v>
          </cell>
        </row>
        <row r="1830">
          <cell r="A1830">
            <v>8020406</v>
          </cell>
        </row>
        <row r="1831">
          <cell r="A1831">
            <v>8020407</v>
          </cell>
        </row>
        <row r="1832">
          <cell r="A1832">
            <v>8020408</v>
          </cell>
        </row>
        <row r="1833">
          <cell r="A1833">
            <v>8020409</v>
          </cell>
        </row>
        <row r="1834">
          <cell r="A1834">
            <v>8020410</v>
          </cell>
        </row>
        <row r="1835">
          <cell r="A1835">
            <v>8020411</v>
          </cell>
        </row>
        <row r="1836">
          <cell r="A1836">
            <v>8020412</v>
          </cell>
        </row>
        <row r="1837">
          <cell r="A1837">
            <v>8020413</v>
          </cell>
        </row>
        <row r="1838">
          <cell r="A1838">
            <v>8020414</v>
          </cell>
        </row>
        <row r="1839">
          <cell r="A1839">
            <v>8020415</v>
          </cell>
        </row>
        <row r="1840">
          <cell r="A1840">
            <v>8020416</v>
          </cell>
        </row>
        <row r="1841">
          <cell r="A1841">
            <v>8020417</v>
          </cell>
        </row>
        <row r="1842">
          <cell r="A1842">
            <v>8020418</v>
          </cell>
        </row>
        <row r="1843">
          <cell r="A1843">
            <v>8020419</v>
          </cell>
        </row>
        <row r="1844">
          <cell r="A1844">
            <v>8020420</v>
          </cell>
        </row>
        <row r="1845">
          <cell r="A1845">
            <v>8020422</v>
          </cell>
        </row>
        <row r="1846">
          <cell r="A1846">
            <v>8020423</v>
          </cell>
        </row>
        <row r="1847">
          <cell r="A1847">
            <v>8020426</v>
          </cell>
        </row>
        <row r="1848">
          <cell r="A1848">
            <v>8020427</v>
          </cell>
        </row>
        <row r="1849">
          <cell r="A1849">
            <v>8020428</v>
          </cell>
        </row>
        <row r="1850">
          <cell r="A1850">
            <v>8020429</v>
          </cell>
        </row>
        <row r="1851">
          <cell r="A1851">
            <v>8020430</v>
          </cell>
        </row>
        <row r="1852">
          <cell r="A1852">
            <v>8020431</v>
          </cell>
        </row>
        <row r="1853">
          <cell r="A1853">
            <v>8020432</v>
          </cell>
        </row>
        <row r="1854">
          <cell r="A1854">
            <v>8020433</v>
          </cell>
        </row>
        <row r="1855">
          <cell r="A1855">
            <v>8020434</v>
          </cell>
        </row>
        <row r="1856">
          <cell r="A1856">
            <v>8020435</v>
          </cell>
        </row>
        <row r="1857">
          <cell r="A1857">
            <v>8020436</v>
          </cell>
        </row>
        <row r="1858">
          <cell r="A1858">
            <v>8020437</v>
          </cell>
        </row>
        <row r="1859">
          <cell r="A1859">
            <v>8020438</v>
          </cell>
        </row>
        <row r="1860">
          <cell r="A1860">
            <v>8020442</v>
          </cell>
        </row>
        <row r="1861">
          <cell r="A1861">
            <v>8020501</v>
          </cell>
        </row>
        <row r="1862">
          <cell r="A1862">
            <v>8020502</v>
          </cell>
        </row>
        <row r="1863">
          <cell r="A1863">
            <v>8020503</v>
          </cell>
        </row>
        <row r="1864">
          <cell r="A1864">
            <v>8020504</v>
          </cell>
        </row>
        <row r="1865">
          <cell r="A1865">
            <v>8020505</v>
          </cell>
        </row>
        <row r="1866">
          <cell r="A1866">
            <v>8020506</v>
          </cell>
        </row>
        <row r="1867">
          <cell r="A1867">
            <v>8020507</v>
          </cell>
        </row>
        <row r="1868">
          <cell r="A1868">
            <v>8020508</v>
          </cell>
        </row>
        <row r="1869">
          <cell r="A1869">
            <v>8020509</v>
          </cell>
        </row>
        <row r="1870">
          <cell r="A1870">
            <v>8020510</v>
          </cell>
        </row>
        <row r="1871">
          <cell r="A1871">
            <v>8020511</v>
          </cell>
        </row>
        <row r="1872">
          <cell r="A1872">
            <v>8020512</v>
          </cell>
        </row>
        <row r="1873">
          <cell r="A1873">
            <v>8020513</v>
          </cell>
        </row>
        <row r="1874">
          <cell r="A1874">
            <v>8020514</v>
          </cell>
        </row>
        <row r="1875">
          <cell r="A1875">
            <v>8020515</v>
          </cell>
        </row>
        <row r="1876">
          <cell r="A1876">
            <v>8020516</v>
          </cell>
        </row>
        <row r="1877">
          <cell r="A1877">
            <v>8020517</v>
          </cell>
        </row>
        <row r="1878">
          <cell r="A1878">
            <v>8020518</v>
          </cell>
        </row>
        <row r="1879">
          <cell r="A1879">
            <v>8020519</v>
          </cell>
        </row>
        <row r="1880">
          <cell r="A1880">
            <v>8020520</v>
          </cell>
        </row>
        <row r="1881">
          <cell r="A1881">
            <v>8020521</v>
          </cell>
        </row>
        <row r="1882">
          <cell r="A1882">
            <v>8020524</v>
          </cell>
        </row>
        <row r="1883">
          <cell r="A1883">
            <v>8020525</v>
          </cell>
        </row>
        <row r="1884">
          <cell r="A1884">
            <v>8020526</v>
          </cell>
        </row>
        <row r="1885">
          <cell r="A1885">
            <v>8020527</v>
          </cell>
        </row>
        <row r="1886">
          <cell r="A1886">
            <v>8020528</v>
          </cell>
        </row>
        <row r="1887">
          <cell r="A1887">
            <v>8020529</v>
          </cell>
        </row>
        <row r="1888">
          <cell r="A1888">
            <v>8020534</v>
          </cell>
        </row>
        <row r="1889">
          <cell r="A1889">
            <v>8020535</v>
          </cell>
        </row>
        <row r="1890">
          <cell r="A1890">
            <v>8020536</v>
          </cell>
        </row>
        <row r="1891">
          <cell r="A1891">
            <v>8020537</v>
          </cell>
        </row>
        <row r="1892">
          <cell r="A1892">
            <v>8020538</v>
          </cell>
        </row>
        <row r="1893">
          <cell r="A1893">
            <v>8020539</v>
          </cell>
        </row>
        <row r="1894">
          <cell r="A1894">
            <v>8020540</v>
          </cell>
        </row>
        <row r="1895">
          <cell r="A1895">
            <v>8020541</v>
          </cell>
        </row>
        <row r="1896">
          <cell r="A1896">
            <v>8020542</v>
          </cell>
        </row>
        <row r="1897">
          <cell r="A1897">
            <v>8020546</v>
          </cell>
        </row>
        <row r="1898">
          <cell r="A1898">
            <v>8020547</v>
          </cell>
        </row>
        <row r="1899">
          <cell r="A1899">
            <v>8020548</v>
          </cell>
        </row>
        <row r="1900">
          <cell r="A1900">
            <v>8020601</v>
          </cell>
        </row>
        <row r="1901">
          <cell r="A1901">
            <v>8020602</v>
          </cell>
        </row>
        <row r="1902">
          <cell r="A1902">
            <v>8020603</v>
          </cell>
        </row>
        <row r="1903">
          <cell r="A1903">
            <v>8020604</v>
          </cell>
        </row>
        <row r="1904">
          <cell r="A1904">
            <v>8020605</v>
          </cell>
        </row>
        <row r="1905">
          <cell r="A1905">
            <v>8020606</v>
          </cell>
        </row>
        <row r="1906">
          <cell r="A1906">
            <v>8020607</v>
          </cell>
        </row>
        <row r="1907">
          <cell r="A1907">
            <v>8020608</v>
          </cell>
        </row>
        <row r="1908">
          <cell r="A1908">
            <v>8020609</v>
          </cell>
        </row>
        <row r="1909">
          <cell r="A1909">
            <v>8020610</v>
          </cell>
        </row>
        <row r="1910">
          <cell r="A1910">
            <v>8020611</v>
          </cell>
        </row>
        <row r="1911">
          <cell r="A1911">
            <v>8020612</v>
          </cell>
        </row>
        <row r="1912">
          <cell r="A1912">
            <v>8020613</v>
          </cell>
        </row>
        <row r="1913">
          <cell r="A1913">
            <v>8020614</v>
          </cell>
        </row>
        <row r="1914">
          <cell r="A1914">
            <v>8020615</v>
          </cell>
        </row>
        <row r="1915">
          <cell r="A1915">
            <v>8020616</v>
          </cell>
        </row>
        <row r="1916">
          <cell r="A1916">
            <v>8020617</v>
          </cell>
        </row>
        <row r="1917">
          <cell r="A1917">
            <v>8020618</v>
          </cell>
        </row>
        <row r="1918">
          <cell r="A1918">
            <v>8020619</v>
          </cell>
        </row>
        <row r="1919">
          <cell r="A1919">
            <v>8020620</v>
          </cell>
        </row>
        <row r="1920">
          <cell r="A1920">
            <v>8020621</v>
          </cell>
        </row>
        <row r="1921">
          <cell r="A1921">
            <v>8020622</v>
          </cell>
        </row>
        <row r="1922">
          <cell r="A1922">
            <v>8020623</v>
          </cell>
        </row>
        <row r="1923">
          <cell r="A1923">
            <v>8020624</v>
          </cell>
        </row>
        <row r="1924">
          <cell r="A1924">
            <v>8020625</v>
          </cell>
        </row>
        <row r="1925">
          <cell r="A1925">
            <v>8020626</v>
          </cell>
        </row>
        <row r="1926">
          <cell r="A1926">
            <v>8020627</v>
          </cell>
        </row>
        <row r="1927">
          <cell r="A1927">
            <v>8020628</v>
          </cell>
        </row>
        <row r="1928">
          <cell r="A1928">
            <v>8020629</v>
          </cell>
        </row>
        <row r="1929">
          <cell r="A1929">
            <v>8020636</v>
          </cell>
        </row>
        <row r="1930">
          <cell r="A1930">
            <v>8020637</v>
          </cell>
        </row>
        <row r="1931">
          <cell r="A1931">
            <v>8020638</v>
          </cell>
        </row>
        <row r="1932">
          <cell r="A1932">
            <v>8020639</v>
          </cell>
        </row>
        <row r="1933">
          <cell r="A1933">
            <v>8020640</v>
          </cell>
        </row>
        <row r="1934">
          <cell r="A1934">
            <v>8020641</v>
          </cell>
        </row>
        <row r="1935">
          <cell r="A1935">
            <v>8020642</v>
          </cell>
        </row>
        <row r="1936">
          <cell r="A1936">
            <v>8020643</v>
          </cell>
        </row>
        <row r="1937">
          <cell r="A1937">
            <v>8020644</v>
          </cell>
        </row>
        <row r="1938">
          <cell r="A1938">
            <v>8020646</v>
          </cell>
        </row>
        <row r="1939">
          <cell r="A1939">
            <v>8020647</v>
          </cell>
        </row>
        <row r="1940">
          <cell r="A1940">
            <v>8020648</v>
          </cell>
        </row>
        <row r="1941">
          <cell r="A1941">
            <v>8020701</v>
          </cell>
        </row>
        <row r="1942">
          <cell r="A1942">
            <v>8020702</v>
          </cell>
        </row>
        <row r="1943">
          <cell r="A1943">
            <v>8020703</v>
          </cell>
        </row>
        <row r="1944">
          <cell r="A1944">
            <v>8020704</v>
          </cell>
        </row>
        <row r="1945">
          <cell r="A1945">
            <v>8020705</v>
          </cell>
        </row>
        <row r="1946">
          <cell r="A1946">
            <v>8020706</v>
          </cell>
        </row>
        <row r="1947">
          <cell r="A1947">
            <v>8020707</v>
          </cell>
        </row>
        <row r="1948">
          <cell r="A1948">
            <v>8020708</v>
          </cell>
        </row>
        <row r="1949">
          <cell r="A1949">
            <v>8020709</v>
          </cell>
        </row>
        <row r="1950">
          <cell r="A1950">
            <v>8020710</v>
          </cell>
        </row>
        <row r="1951">
          <cell r="A1951">
            <v>8020711</v>
          </cell>
        </row>
        <row r="1952">
          <cell r="A1952">
            <v>8020712</v>
          </cell>
        </row>
        <row r="1953">
          <cell r="A1953">
            <v>8020713</v>
          </cell>
        </row>
        <row r="1954">
          <cell r="A1954">
            <v>8020714</v>
          </cell>
        </row>
        <row r="1955">
          <cell r="A1955">
            <v>8020715</v>
          </cell>
        </row>
        <row r="1956">
          <cell r="A1956">
            <v>8020716</v>
          </cell>
        </row>
        <row r="1957">
          <cell r="A1957">
            <v>8020717</v>
          </cell>
        </row>
        <row r="1958">
          <cell r="A1958">
            <v>8020718</v>
          </cell>
        </row>
        <row r="1959">
          <cell r="A1959">
            <v>8020719</v>
          </cell>
        </row>
        <row r="1960">
          <cell r="A1960">
            <v>8020720</v>
          </cell>
        </row>
        <row r="1961">
          <cell r="A1961">
            <v>8020721</v>
          </cell>
        </row>
        <row r="1962">
          <cell r="A1962">
            <v>8020722</v>
          </cell>
        </row>
        <row r="1963">
          <cell r="A1963">
            <v>8020723</v>
          </cell>
        </row>
        <row r="1964">
          <cell r="A1964">
            <v>8020724</v>
          </cell>
        </row>
        <row r="1965">
          <cell r="A1965">
            <v>8020725</v>
          </cell>
        </row>
        <row r="1966">
          <cell r="A1966">
            <v>8020726</v>
          </cell>
        </row>
        <row r="1967">
          <cell r="A1967">
            <v>8020727</v>
          </cell>
        </row>
        <row r="1968">
          <cell r="A1968">
            <v>8020728</v>
          </cell>
        </row>
        <row r="1969">
          <cell r="A1969">
            <v>8020729</v>
          </cell>
        </row>
        <row r="1970">
          <cell r="A1970">
            <v>8020730</v>
          </cell>
        </row>
        <row r="1971">
          <cell r="A1971">
            <v>8020731</v>
          </cell>
        </row>
        <row r="1972">
          <cell r="A1972">
            <v>8020732</v>
          </cell>
        </row>
        <row r="1973">
          <cell r="A1973">
            <v>8020733</v>
          </cell>
        </row>
        <row r="1974">
          <cell r="A1974">
            <v>8020734</v>
          </cell>
        </row>
        <row r="1975">
          <cell r="A1975">
            <v>8020735</v>
          </cell>
        </row>
        <row r="1976">
          <cell r="A1976">
            <v>8020736</v>
          </cell>
        </row>
        <row r="1977">
          <cell r="A1977">
            <v>8020737</v>
          </cell>
        </row>
        <row r="1978">
          <cell r="A1978">
            <v>8020738</v>
          </cell>
        </row>
        <row r="1979">
          <cell r="A1979">
            <v>8020739</v>
          </cell>
        </row>
        <row r="1980">
          <cell r="A1980">
            <v>8020740</v>
          </cell>
        </row>
        <row r="1981">
          <cell r="A1981">
            <v>8020741</v>
          </cell>
        </row>
        <row r="1982">
          <cell r="A1982">
            <v>8020742</v>
          </cell>
        </row>
        <row r="1983">
          <cell r="A1983">
            <v>8020743</v>
          </cell>
        </row>
        <row r="1984">
          <cell r="A1984">
            <v>8020745</v>
          </cell>
        </row>
        <row r="1985">
          <cell r="A1985">
            <v>8020746</v>
          </cell>
        </row>
        <row r="1986">
          <cell r="A1986">
            <v>8020747</v>
          </cell>
        </row>
        <row r="1987">
          <cell r="A1987">
            <v>8020748</v>
          </cell>
        </row>
        <row r="1988">
          <cell r="A1988">
            <v>8020749</v>
          </cell>
        </row>
        <row r="1989">
          <cell r="A1989">
            <v>8020750</v>
          </cell>
        </row>
        <row r="1990">
          <cell r="A1990">
            <v>8020751</v>
          </cell>
        </row>
        <row r="1991">
          <cell r="A1991">
            <v>8020801</v>
          </cell>
        </row>
        <row r="1992">
          <cell r="A1992">
            <v>8020802</v>
          </cell>
        </row>
        <row r="1993">
          <cell r="A1993">
            <v>8020803</v>
          </cell>
        </row>
        <row r="1994">
          <cell r="A1994">
            <v>8020804</v>
          </cell>
        </row>
        <row r="1995">
          <cell r="A1995">
            <v>8020805</v>
          </cell>
        </row>
        <row r="1996">
          <cell r="A1996">
            <v>8020806</v>
          </cell>
        </row>
        <row r="1997">
          <cell r="A1997">
            <v>8020807</v>
          </cell>
        </row>
        <row r="1998">
          <cell r="A1998">
            <v>8020808</v>
          </cell>
        </row>
        <row r="1999">
          <cell r="A1999">
            <v>8020809</v>
          </cell>
        </row>
        <row r="2000">
          <cell r="A2000">
            <v>8020810</v>
          </cell>
        </row>
        <row r="2001">
          <cell r="A2001">
            <v>8020811</v>
          </cell>
        </row>
        <row r="2002">
          <cell r="A2002">
            <v>8020812</v>
          </cell>
        </row>
        <row r="2003">
          <cell r="A2003">
            <v>8020813</v>
          </cell>
        </row>
        <row r="2004">
          <cell r="A2004">
            <v>8020814</v>
          </cell>
        </row>
        <row r="2005">
          <cell r="A2005">
            <v>8020818</v>
          </cell>
        </row>
        <row r="2006">
          <cell r="A2006">
            <v>8020819</v>
          </cell>
        </row>
        <row r="2007">
          <cell r="A2007">
            <v>8020820</v>
          </cell>
        </row>
        <row r="2008">
          <cell r="A2008">
            <v>8020821</v>
          </cell>
        </row>
        <row r="2009">
          <cell r="A2009">
            <v>8020822</v>
          </cell>
        </row>
        <row r="2010">
          <cell r="A2010">
            <v>8020823</v>
          </cell>
        </row>
        <row r="2011">
          <cell r="A2011">
            <v>8020824</v>
          </cell>
        </row>
        <row r="2012">
          <cell r="A2012">
            <v>8020825</v>
          </cell>
        </row>
        <row r="2013">
          <cell r="A2013">
            <v>8020826</v>
          </cell>
        </row>
        <row r="2014">
          <cell r="A2014">
            <v>8020837</v>
          </cell>
        </row>
        <row r="2015">
          <cell r="A2015">
            <v>8020838</v>
          </cell>
        </row>
        <row r="2016">
          <cell r="A2016">
            <v>8020839</v>
          </cell>
        </row>
        <row r="2017">
          <cell r="A2017">
            <v>8020840</v>
          </cell>
        </row>
        <row r="2018">
          <cell r="A2018">
            <v>8020841</v>
          </cell>
        </row>
        <row r="2019">
          <cell r="A2019">
            <v>8020842</v>
          </cell>
        </row>
        <row r="2020">
          <cell r="A2020">
            <v>8020843</v>
          </cell>
        </row>
        <row r="2021">
          <cell r="A2021">
            <v>8020844</v>
          </cell>
        </row>
        <row r="2022">
          <cell r="A2022">
            <v>8020845</v>
          </cell>
        </row>
        <row r="2023">
          <cell r="A2023">
            <v>8020846</v>
          </cell>
        </row>
        <row r="2024">
          <cell r="A2024">
            <v>8020847</v>
          </cell>
        </row>
        <row r="2025">
          <cell r="A2025">
            <v>8020901</v>
          </cell>
        </row>
        <row r="2026">
          <cell r="A2026">
            <v>8020902</v>
          </cell>
        </row>
        <row r="2027">
          <cell r="A2027">
            <v>8020903</v>
          </cell>
        </row>
        <row r="2028">
          <cell r="A2028">
            <v>8020904</v>
          </cell>
        </row>
        <row r="2029">
          <cell r="A2029">
            <v>8020905</v>
          </cell>
        </row>
        <row r="2030">
          <cell r="A2030">
            <v>8020906</v>
          </cell>
        </row>
        <row r="2031">
          <cell r="A2031">
            <v>8020907</v>
          </cell>
        </row>
        <row r="2032">
          <cell r="A2032">
            <v>8020908</v>
          </cell>
        </row>
        <row r="2033">
          <cell r="A2033">
            <v>8020909</v>
          </cell>
        </row>
        <row r="2034">
          <cell r="A2034">
            <v>8020910</v>
          </cell>
        </row>
        <row r="2035">
          <cell r="A2035">
            <v>8020911</v>
          </cell>
        </row>
        <row r="2036">
          <cell r="A2036">
            <v>8020912</v>
          </cell>
        </row>
        <row r="2037">
          <cell r="A2037">
            <v>8020913</v>
          </cell>
        </row>
        <row r="2038">
          <cell r="A2038">
            <v>8020914</v>
          </cell>
        </row>
        <row r="2039">
          <cell r="A2039">
            <v>8020915</v>
          </cell>
        </row>
        <row r="2040">
          <cell r="A2040">
            <v>8020916</v>
          </cell>
        </row>
        <row r="2041">
          <cell r="A2041">
            <v>8020917</v>
          </cell>
        </row>
        <row r="2042">
          <cell r="A2042">
            <v>8020918</v>
          </cell>
        </row>
        <row r="2043">
          <cell r="A2043">
            <v>8020919</v>
          </cell>
        </row>
        <row r="2044">
          <cell r="A2044">
            <v>8020920</v>
          </cell>
        </row>
        <row r="2045">
          <cell r="A2045">
            <v>8020921</v>
          </cell>
        </row>
        <row r="2046">
          <cell r="A2046">
            <v>8020922</v>
          </cell>
        </row>
        <row r="2047">
          <cell r="A2047">
            <v>8020923</v>
          </cell>
        </row>
        <row r="2048">
          <cell r="A2048">
            <v>8020924</v>
          </cell>
        </row>
        <row r="2049">
          <cell r="A2049">
            <v>8020925</v>
          </cell>
        </row>
        <row r="2050">
          <cell r="A2050">
            <v>8020926</v>
          </cell>
        </row>
        <row r="2051">
          <cell r="A2051">
            <v>8020927</v>
          </cell>
        </row>
        <row r="2052">
          <cell r="A2052">
            <v>8020928</v>
          </cell>
        </row>
        <row r="2053">
          <cell r="A2053">
            <v>8020929</v>
          </cell>
        </row>
        <row r="2054">
          <cell r="A2054">
            <v>8020930</v>
          </cell>
        </row>
        <row r="2055">
          <cell r="A2055">
            <v>8020931</v>
          </cell>
        </row>
        <row r="2056">
          <cell r="A2056">
            <v>8020932</v>
          </cell>
        </row>
        <row r="2057">
          <cell r="A2057">
            <v>8020933</v>
          </cell>
        </row>
        <row r="2058">
          <cell r="A2058">
            <v>8020934</v>
          </cell>
        </row>
        <row r="2059">
          <cell r="A2059">
            <v>8020935</v>
          </cell>
        </row>
        <row r="2060">
          <cell r="A2060">
            <v>8020936</v>
          </cell>
        </row>
        <row r="2061">
          <cell r="A2061">
            <v>8020937</v>
          </cell>
        </row>
        <row r="2062">
          <cell r="A2062">
            <v>8020938</v>
          </cell>
        </row>
        <row r="2063">
          <cell r="A2063">
            <v>8020943</v>
          </cell>
        </row>
        <row r="2064">
          <cell r="A2064">
            <v>8020944</v>
          </cell>
        </row>
        <row r="2065">
          <cell r="A2065">
            <v>8020945</v>
          </cell>
        </row>
        <row r="2066">
          <cell r="A2066">
            <v>8020946</v>
          </cell>
        </row>
        <row r="2067">
          <cell r="A2067">
            <v>8020947</v>
          </cell>
        </row>
        <row r="2068">
          <cell r="A2068">
            <v>8021003</v>
          </cell>
        </row>
        <row r="2069">
          <cell r="A2069">
            <v>8021004</v>
          </cell>
        </row>
        <row r="2070">
          <cell r="A2070">
            <v>8021005</v>
          </cell>
        </row>
        <row r="2071">
          <cell r="A2071">
            <v>8021006</v>
          </cell>
        </row>
        <row r="2072">
          <cell r="A2072">
            <v>8021007</v>
          </cell>
        </row>
        <row r="2073">
          <cell r="A2073">
            <v>8021008</v>
          </cell>
        </row>
        <row r="2074">
          <cell r="A2074">
            <v>8021009</v>
          </cell>
        </row>
        <row r="2075">
          <cell r="A2075">
            <v>8021010</v>
          </cell>
        </row>
        <row r="2076">
          <cell r="A2076">
            <v>8021011</v>
          </cell>
        </row>
        <row r="2077">
          <cell r="A2077">
            <v>8021012</v>
          </cell>
        </row>
        <row r="2078">
          <cell r="A2078">
            <v>8021013</v>
          </cell>
        </row>
        <row r="2079">
          <cell r="A2079">
            <v>8021014</v>
          </cell>
        </row>
        <row r="2080">
          <cell r="A2080">
            <v>8021018</v>
          </cell>
        </row>
        <row r="2081">
          <cell r="A2081">
            <v>8021019</v>
          </cell>
        </row>
        <row r="2082">
          <cell r="A2082">
            <v>8021020</v>
          </cell>
        </row>
        <row r="2083">
          <cell r="A2083">
            <v>8021021</v>
          </cell>
        </row>
        <row r="2084">
          <cell r="A2084">
            <v>8021022</v>
          </cell>
        </row>
        <row r="2085">
          <cell r="A2085">
            <v>8021023</v>
          </cell>
        </row>
        <row r="2086">
          <cell r="A2086">
            <v>8021024</v>
          </cell>
        </row>
        <row r="2087">
          <cell r="A2087">
            <v>8021025</v>
          </cell>
        </row>
        <row r="2088">
          <cell r="A2088">
            <v>8021026</v>
          </cell>
        </row>
        <row r="2089">
          <cell r="A2089">
            <v>8021027</v>
          </cell>
        </row>
        <row r="2090">
          <cell r="A2090">
            <v>8021028</v>
          </cell>
        </row>
        <row r="2091">
          <cell r="A2091">
            <v>8021029</v>
          </cell>
        </row>
        <row r="2092">
          <cell r="A2092">
            <v>8021030</v>
          </cell>
        </row>
        <row r="2093">
          <cell r="A2093">
            <v>8021101</v>
          </cell>
        </row>
        <row r="2094">
          <cell r="A2094">
            <v>8021102</v>
          </cell>
        </row>
        <row r="2095">
          <cell r="A2095">
            <v>8021103</v>
          </cell>
        </row>
        <row r="2096">
          <cell r="A2096">
            <v>8021104</v>
          </cell>
        </row>
        <row r="2097">
          <cell r="A2097">
            <v>8021105</v>
          </cell>
        </row>
        <row r="2098">
          <cell r="A2098">
            <v>8021106</v>
          </cell>
        </row>
        <row r="2099">
          <cell r="A2099">
            <v>8021107</v>
          </cell>
        </row>
        <row r="2100">
          <cell r="A2100">
            <v>8021108</v>
          </cell>
        </row>
        <row r="2101">
          <cell r="A2101">
            <v>8021109</v>
          </cell>
        </row>
        <row r="2102">
          <cell r="A2102">
            <v>8021110</v>
          </cell>
        </row>
        <row r="2103">
          <cell r="A2103">
            <v>8021111</v>
          </cell>
        </row>
        <row r="2104">
          <cell r="A2104">
            <v>8021112</v>
          </cell>
        </row>
        <row r="2105">
          <cell r="A2105">
            <v>8021113</v>
          </cell>
        </row>
        <row r="2106">
          <cell r="A2106">
            <v>8021114</v>
          </cell>
        </row>
        <row r="2107">
          <cell r="A2107">
            <v>8021115</v>
          </cell>
        </row>
        <row r="2108">
          <cell r="A2108">
            <v>8021116</v>
          </cell>
        </row>
        <row r="2109">
          <cell r="A2109">
            <v>8021117</v>
          </cell>
        </row>
        <row r="2110">
          <cell r="A2110">
            <v>8021118</v>
          </cell>
        </row>
        <row r="2111">
          <cell r="A2111">
            <v>8021119</v>
          </cell>
        </row>
        <row r="2112">
          <cell r="A2112">
            <v>8021120</v>
          </cell>
        </row>
        <row r="2113">
          <cell r="A2113">
            <v>8021121</v>
          </cell>
        </row>
        <row r="2114">
          <cell r="A2114">
            <v>8021122</v>
          </cell>
        </row>
        <row r="2115">
          <cell r="A2115">
            <v>8021123</v>
          </cell>
        </row>
        <row r="2116">
          <cell r="A2116">
            <v>8021124</v>
          </cell>
        </row>
        <row r="2117">
          <cell r="A2117">
            <v>8021128</v>
          </cell>
        </row>
        <row r="2118">
          <cell r="A2118">
            <v>8021129</v>
          </cell>
        </row>
        <row r="2119">
          <cell r="A2119">
            <v>8021130</v>
          </cell>
        </row>
        <row r="2120">
          <cell r="A2120">
            <v>8021131</v>
          </cell>
        </row>
        <row r="2121">
          <cell r="A2121">
            <v>8021132</v>
          </cell>
        </row>
        <row r="2122">
          <cell r="A2122">
            <v>8021133</v>
          </cell>
        </row>
        <row r="2123">
          <cell r="A2123">
            <v>8021134</v>
          </cell>
        </row>
        <row r="2124">
          <cell r="A2124">
            <v>8021135</v>
          </cell>
        </row>
        <row r="2125">
          <cell r="A2125">
            <v>8021136</v>
          </cell>
        </row>
        <row r="2126">
          <cell r="A2126">
            <v>8021137</v>
          </cell>
        </row>
        <row r="2127">
          <cell r="A2127">
            <v>8021138</v>
          </cell>
        </row>
        <row r="2128">
          <cell r="A2128">
            <v>8021139</v>
          </cell>
        </row>
        <row r="2129">
          <cell r="A2129">
            <v>8021140</v>
          </cell>
        </row>
        <row r="2130">
          <cell r="A2130">
            <v>8021141</v>
          </cell>
        </row>
        <row r="2131">
          <cell r="A2131">
            <v>8021142</v>
          </cell>
        </row>
        <row r="2132">
          <cell r="A2132">
            <v>8021143</v>
          </cell>
        </row>
        <row r="2133">
          <cell r="A2133">
            <v>8021144</v>
          </cell>
        </row>
        <row r="2134">
          <cell r="A2134">
            <v>8021201</v>
          </cell>
        </row>
        <row r="2135">
          <cell r="A2135">
            <v>8021202</v>
          </cell>
        </row>
        <row r="2136">
          <cell r="A2136">
            <v>8021203</v>
          </cell>
        </row>
        <row r="2137">
          <cell r="A2137">
            <v>8021204</v>
          </cell>
        </row>
        <row r="2138">
          <cell r="A2138">
            <v>8021205</v>
          </cell>
        </row>
        <row r="2139">
          <cell r="A2139">
            <v>8021206</v>
          </cell>
        </row>
        <row r="2140">
          <cell r="A2140">
            <v>8021207</v>
          </cell>
        </row>
        <row r="2141">
          <cell r="A2141">
            <v>8021208</v>
          </cell>
        </row>
        <row r="2142">
          <cell r="A2142">
            <v>8021212</v>
          </cell>
        </row>
        <row r="2143">
          <cell r="A2143">
            <v>8021213</v>
          </cell>
        </row>
        <row r="2144">
          <cell r="A2144">
            <v>8021214</v>
          </cell>
        </row>
        <row r="2145">
          <cell r="A2145">
            <v>8021215</v>
          </cell>
        </row>
        <row r="2146">
          <cell r="A2146">
            <v>8021216</v>
          </cell>
        </row>
        <row r="2147">
          <cell r="A2147">
            <v>8021217</v>
          </cell>
        </row>
        <row r="2148">
          <cell r="A2148">
            <v>8021218</v>
          </cell>
        </row>
        <row r="2149">
          <cell r="A2149">
            <v>8021219</v>
          </cell>
        </row>
        <row r="2150">
          <cell r="A2150">
            <v>8021220</v>
          </cell>
        </row>
        <row r="2151">
          <cell r="A2151">
            <v>8021230</v>
          </cell>
        </row>
        <row r="2152">
          <cell r="A2152">
            <v>8021231</v>
          </cell>
        </row>
        <row r="2153">
          <cell r="A2153">
            <v>8021233</v>
          </cell>
        </row>
        <row r="2154">
          <cell r="A2154">
            <v>8021234</v>
          </cell>
        </row>
        <row r="2155">
          <cell r="A2155">
            <v>8021235</v>
          </cell>
        </row>
        <row r="2156">
          <cell r="A2156">
            <v>8021236</v>
          </cell>
        </row>
        <row r="2157">
          <cell r="A2157">
            <v>8021237</v>
          </cell>
        </row>
        <row r="2158">
          <cell r="A2158">
            <v>8021301</v>
          </cell>
        </row>
        <row r="2159">
          <cell r="A2159">
            <v>8021302</v>
          </cell>
        </row>
        <row r="2160">
          <cell r="A2160">
            <v>8021303</v>
          </cell>
        </row>
        <row r="2161">
          <cell r="A2161">
            <v>8021304</v>
          </cell>
        </row>
        <row r="2162">
          <cell r="A2162">
            <v>8021305</v>
          </cell>
        </row>
        <row r="2163">
          <cell r="A2163">
            <v>8021306</v>
          </cell>
        </row>
        <row r="2164">
          <cell r="A2164">
            <v>8021307</v>
          </cell>
        </row>
        <row r="2165">
          <cell r="A2165">
            <v>8021308</v>
          </cell>
        </row>
        <row r="2166">
          <cell r="A2166">
            <v>8021309</v>
          </cell>
        </row>
        <row r="2167">
          <cell r="A2167">
            <v>8021310</v>
          </cell>
        </row>
        <row r="2168">
          <cell r="A2168">
            <v>8021311</v>
          </cell>
        </row>
        <row r="2169">
          <cell r="A2169">
            <v>8021312</v>
          </cell>
        </row>
        <row r="2170">
          <cell r="A2170">
            <v>8021313</v>
          </cell>
        </row>
        <row r="2171">
          <cell r="A2171">
            <v>8021314</v>
          </cell>
        </row>
        <row r="2172">
          <cell r="A2172">
            <v>8021315</v>
          </cell>
        </row>
        <row r="2173">
          <cell r="A2173">
            <v>8021316</v>
          </cell>
        </row>
        <row r="2174">
          <cell r="A2174">
            <v>8021317</v>
          </cell>
        </row>
        <row r="2175">
          <cell r="A2175">
            <v>8021318</v>
          </cell>
        </row>
        <row r="2176">
          <cell r="A2176">
            <v>8021319</v>
          </cell>
        </row>
        <row r="2177">
          <cell r="A2177">
            <v>8021320</v>
          </cell>
        </row>
        <row r="2178">
          <cell r="A2178">
            <v>8021321</v>
          </cell>
        </row>
        <row r="2179">
          <cell r="A2179">
            <v>8021322</v>
          </cell>
        </row>
        <row r="2180">
          <cell r="A2180">
            <v>8021323</v>
          </cell>
        </row>
        <row r="2181">
          <cell r="A2181">
            <v>8021324</v>
          </cell>
        </row>
        <row r="2182">
          <cell r="A2182">
            <v>8021325</v>
          </cell>
        </row>
        <row r="2183">
          <cell r="A2183">
            <v>8021326</v>
          </cell>
        </row>
        <row r="2184">
          <cell r="A2184">
            <v>8021328</v>
          </cell>
        </row>
        <row r="2185">
          <cell r="A2185">
            <v>8021329</v>
          </cell>
        </row>
        <row r="2186">
          <cell r="A2186">
            <v>8021330</v>
          </cell>
        </row>
        <row r="2187">
          <cell r="A2187">
            <v>8021331</v>
          </cell>
        </row>
        <row r="2188">
          <cell r="A2188">
            <v>8021332</v>
          </cell>
        </row>
        <row r="2189">
          <cell r="A2189">
            <v>8021333</v>
          </cell>
        </row>
        <row r="2190">
          <cell r="A2190">
            <v>8021334</v>
          </cell>
        </row>
        <row r="2191">
          <cell r="A2191">
            <v>8021335</v>
          </cell>
        </row>
        <row r="2192">
          <cell r="A2192">
            <v>8021336</v>
          </cell>
        </row>
        <row r="2193">
          <cell r="A2193">
            <v>8021337</v>
          </cell>
        </row>
        <row r="2194">
          <cell r="A2194">
            <v>8021338</v>
          </cell>
        </row>
        <row r="2195">
          <cell r="A2195">
            <v>8021343</v>
          </cell>
        </row>
        <row r="2196">
          <cell r="A2196">
            <v>8021344</v>
          </cell>
        </row>
        <row r="2197">
          <cell r="A2197">
            <v>8021345</v>
          </cell>
        </row>
        <row r="2198">
          <cell r="A2198">
            <v>8021346</v>
          </cell>
        </row>
        <row r="2199">
          <cell r="A2199">
            <v>8021347</v>
          </cell>
        </row>
        <row r="2200">
          <cell r="A2200">
            <v>8021348</v>
          </cell>
        </row>
        <row r="2201">
          <cell r="A2201">
            <v>8021349</v>
          </cell>
        </row>
        <row r="2202">
          <cell r="A2202">
            <v>8021350</v>
          </cell>
        </row>
        <row r="2203">
          <cell r="A2203">
            <v>8021351</v>
          </cell>
        </row>
        <row r="2204">
          <cell r="A2204">
            <v>8021352</v>
          </cell>
        </row>
        <row r="2205">
          <cell r="A2205">
            <v>8021353</v>
          </cell>
        </row>
        <row r="2206">
          <cell r="A2206">
            <v>8021354</v>
          </cell>
        </row>
        <row r="2207">
          <cell r="A2207">
            <v>8021355</v>
          </cell>
        </row>
        <row r="2208">
          <cell r="A2208">
            <v>8021356</v>
          </cell>
        </row>
        <row r="2209">
          <cell r="A2209">
            <v>8021357</v>
          </cell>
        </row>
        <row r="2210">
          <cell r="A2210">
            <v>8021358</v>
          </cell>
        </row>
        <row r="2211">
          <cell r="A2211">
            <v>8021359</v>
          </cell>
        </row>
        <row r="2212">
          <cell r="A2212">
            <v>8021401</v>
          </cell>
        </row>
        <row r="2213">
          <cell r="A2213">
            <v>8021402</v>
          </cell>
        </row>
        <row r="2214">
          <cell r="A2214">
            <v>8021403</v>
          </cell>
        </row>
        <row r="2215">
          <cell r="A2215">
            <v>8021404</v>
          </cell>
        </row>
        <row r="2216">
          <cell r="A2216">
            <v>8021405</v>
          </cell>
        </row>
        <row r="2217">
          <cell r="A2217">
            <v>8021406</v>
          </cell>
        </row>
        <row r="2218">
          <cell r="A2218">
            <v>8021407</v>
          </cell>
        </row>
        <row r="2219">
          <cell r="A2219">
            <v>8021408</v>
          </cell>
        </row>
        <row r="2220">
          <cell r="A2220">
            <v>8021409</v>
          </cell>
        </row>
        <row r="2221">
          <cell r="A2221">
            <v>8021410</v>
          </cell>
        </row>
        <row r="2222">
          <cell r="A2222">
            <v>8021411</v>
          </cell>
        </row>
        <row r="2223">
          <cell r="A2223">
            <v>8021412</v>
          </cell>
        </row>
        <row r="2224">
          <cell r="A2224">
            <v>8021413</v>
          </cell>
        </row>
        <row r="2225">
          <cell r="A2225">
            <v>8021414</v>
          </cell>
        </row>
        <row r="2226">
          <cell r="A2226">
            <v>8021415</v>
          </cell>
        </row>
        <row r="2227">
          <cell r="A2227">
            <v>8021416</v>
          </cell>
        </row>
        <row r="2228">
          <cell r="A2228">
            <v>8021417</v>
          </cell>
        </row>
        <row r="2229">
          <cell r="A2229">
            <v>8021418</v>
          </cell>
        </row>
        <row r="2230">
          <cell r="A2230">
            <v>8021419</v>
          </cell>
        </row>
        <row r="2231">
          <cell r="A2231">
            <v>8021420</v>
          </cell>
        </row>
        <row r="2232">
          <cell r="A2232">
            <v>8021421</v>
          </cell>
        </row>
        <row r="2233">
          <cell r="A2233">
            <v>8021422</v>
          </cell>
        </row>
        <row r="2234">
          <cell r="A2234">
            <v>8021423</v>
          </cell>
        </row>
        <row r="2235">
          <cell r="A2235">
            <v>8021424</v>
          </cell>
        </row>
        <row r="2236">
          <cell r="A2236">
            <v>8021425</v>
          </cell>
        </row>
        <row r="2237">
          <cell r="A2237">
            <v>8021426</v>
          </cell>
        </row>
        <row r="2238">
          <cell r="A2238">
            <v>8021427</v>
          </cell>
        </row>
        <row r="2239">
          <cell r="A2239">
            <v>8021428</v>
          </cell>
        </row>
        <row r="2240">
          <cell r="A2240">
            <v>8021429</v>
          </cell>
        </row>
        <row r="2241">
          <cell r="A2241">
            <v>8021430</v>
          </cell>
        </row>
        <row r="2242">
          <cell r="A2242">
            <v>8021431</v>
          </cell>
        </row>
        <row r="2243">
          <cell r="A2243">
            <v>8021432</v>
          </cell>
        </row>
        <row r="2244">
          <cell r="A2244">
            <v>8021433</v>
          </cell>
        </row>
        <row r="2245">
          <cell r="A2245">
            <v>8021434</v>
          </cell>
        </row>
        <row r="2246">
          <cell r="A2246">
            <v>8021435</v>
          </cell>
        </row>
        <row r="2247">
          <cell r="A2247">
            <v>8021436</v>
          </cell>
        </row>
        <row r="2248">
          <cell r="A2248">
            <v>8021437</v>
          </cell>
        </row>
        <row r="2249">
          <cell r="A2249">
            <v>8021438</v>
          </cell>
        </row>
        <row r="2250">
          <cell r="A2250">
            <v>8021439</v>
          </cell>
        </row>
        <row r="2251">
          <cell r="A2251">
            <v>8021440</v>
          </cell>
        </row>
        <row r="2252">
          <cell r="A2252">
            <v>8021441</v>
          </cell>
        </row>
        <row r="2253">
          <cell r="A2253">
            <v>8021442</v>
          </cell>
        </row>
        <row r="2254">
          <cell r="A2254">
            <v>8021443</v>
          </cell>
        </row>
        <row r="2255">
          <cell r="A2255">
            <v>8021444</v>
          </cell>
        </row>
        <row r="2256">
          <cell r="A2256">
            <v>8021445</v>
          </cell>
        </row>
        <row r="2257">
          <cell r="A2257">
            <v>8021450</v>
          </cell>
        </row>
        <row r="2258">
          <cell r="A2258">
            <v>8021451</v>
          </cell>
        </row>
        <row r="2259">
          <cell r="A2259">
            <v>8021452</v>
          </cell>
        </row>
        <row r="2260">
          <cell r="A2260">
            <v>8021453</v>
          </cell>
        </row>
        <row r="2261">
          <cell r="A2261">
            <v>8021454</v>
          </cell>
        </row>
        <row r="2262">
          <cell r="A2262">
            <v>8021455</v>
          </cell>
        </row>
        <row r="2263">
          <cell r="A2263">
            <v>8021456</v>
          </cell>
        </row>
        <row r="2264">
          <cell r="A2264">
            <v>8021457</v>
          </cell>
        </row>
        <row r="2265">
          <cell r="A2265">
            <v>8021458</v>
          </cell>
        </row>
        <row r="2266">
          <cell r="A2266">
            <v>8021459</v>
          </cell>
        </row>
        <row r="2267">
          <cell r="A2267">
            <v>8021461</v>
          </cell>
        </row>
        <row r="2268">
          <cell r="A2268">
            <v>8021463</v>
          </cell>
        </row>
        <row r="2269">
          <cell r="A2269">
            <v>8021464</v>
          </cell>
        </row>
        <row r="2270">
          <cell r="A2270">
            <v>8021465</v>
          </cell>
        </row>
        <row r="2271">
          <cell r="A2271">
            <v>8021466</v>
          </cell>
        </row>
        <row r="2272">
          <cell r="A2272">
            <v>8021501</v>
          </cell>
        </row>
        <row r="2273">
          <cell r="A2273">
            <v>8021502</v>
          </cell>
        </row>
        <row r="2274">
          <cell r="A2274">
            <v>8021503</v>
          </cell>
        </row>
        <row r="2275">
          <cell r="A2275">
            <v>8021504</v>
          </cell>
        </row>
        <row r="2276">
          <cell r="A2276">
            <v>8021505</v>
          </cell>
        </row>
        <row r="2277">
          <cell r="A2277">
            <v>8021506</v>
          </cell>
        </row>
        <row r="2278">
          <cell r="A2278">
            <v>8021507</v>
          </cell>
        </row>
        <row r="2279">
          <cell r="A2279">
            <v>8021508</v>
          </cell>
        </row>
        <row r="2280">
          <cell r="A2280">
            <v>8021509</v>
          </cell>
        </row>
        <row r="2281">
          <cell r="A2281">
            <v>8021510</v>
          </cell>
        </row>
        <row r="2282">
          <cell r="A2282">
            <v>8021511</v>
          </cell>
        </row>
        <row r="2283">
          <cell r="A2283">
            <v>8021512</v>
          </cell>
        </row>
        <row r="2284">
          <cell r="A2284">
            <v>8021513</v>
          </cell>
        </row>
        <row r="2285">
          <cell r="A2285">
            <v>8021514</v>
          </cell>
        </row>
        <row r="2286">
          <cell r="A2286">
            <v>8021515</v>
          </cell>
        </row>
        <row r="2287">
          <cell r="A2287">
            <v>8021516</v>
          </cell>
        </row>
        <row r="2288">
          <cell r="A2288">
            <v>8021517</v>
          </cell>
        </row>
        <row r="2289">
          <cell r="A2289">
            <v>8021518</v>
          </cell>
        </row>
        <row r="2290">
          <cell r="A2290">
            <v>8021519</v>
          </cell>
        </row>
        <row r="2291">
          <cell r="A2291">
            <v>8021520</v>
          </cell>
        </row>
        <row r="2292">
          <cell r="A2292">
            <v>8021521</v>
          </cell>
        </row>
        <row r="2293">
          <cell r="A2293">
            <v>8021522</v>
          </cell>
        </row>
        <row r="2294">
          <cell r="A2294">
            <v>8021523</v>
          </cell>
        </row>
        <row r="2295">
          <cell r="A2295">
            <v>8021524</v>
          </cell>
        </row>
        <row r="2296">
          <cell r="A2296">
            <v>8021525</v>
          </cell>
        </row>
        <row r="2297">
          <cell r="A2297">
            <v>8021526</v>
          </cell>
        </row>
        <row r="2298">
          <cell r="A2298">
            <v>8021527</v>
          </cell>
        </row>
        <row r="2299">
          <cell r="A2299">
            <v>8021528</v>
          </cell>
        </row>
        <row r="2300">
          <cell r="A2300">
            <v>8021529</v>
          </cell>
        </row>
        <row r="2301">
          <cell r="A2301">
            <v>8021530</v>
          </cell>
        </row>
        <row r="2302">
          <cell r="A2302">
            <v>8021531</v>
          </cell>
        </row>
        <row r="2303">
          <cell r="A2303">
            <v>8021532</v>
          </cell>
        </row>
        <row r="2304">
          <cell r="A2304">
            <v>8021533</v>
          </cell>
        </row>
        <row r="2305">
          <cell r="A2305">
            <v>8021534</v>
          </cell>
        </row>
        <row r="2306">
          <cell r="A2306">
            <v>8021535</v>
          </cell>
        </row>
        <row r="2307">
          <cell r="A2307">
            <v>8021536</v>
          </cell>
        </row>
        <row r="2308">
          <cell r="A2308">
            <v>8021537</v>
          </cell>
        </row>
        <row r="2309">
          <cell r="A2309">
            <v>8021540</v>
          </cell>
        </row>
        <row r="2310">
          <cell r="A2310">
            <v>8021541</v>
          </cell>
        </row>
        <row r="2311">
          <cell r="A2311">
            <v>8021542</v>
          </cell>
        </row>
        <row r="2312">
          <cell r="A2312">
            <v>8021543</v>
          </cell>
        </row>
        <row r="2313">
          <cell r="A2313">
            <v>8021544</v>
          </cell>
        </row>
        <row r="2314">
          <cell r="A2314">
            <v>8021545</v>
          </cell>
        </row>
        <row r="2315">
          <cell r="A2315">
            <v>8021546</v>
          </cell>
        </row>
        <row r="2316">
          <cell r="A2316">
            <v>8021547</v>
          </cell>
        </row>
        <row r="2317">
          <cell r="A2317">
            <v>8021548</v>
          </cell>
        </row>
        <row r="2318">
          <cell r="A2318">
            <v>8021549</v>
          </cell>
        </row>
        <row r="2319">
          <cell r="A2319">
            <v>8021550</v>
          </cell>
        </row>
        <row r="2320">
          <cell r="A2320">
            <v>8021551</v>
          </cell>
        </row>
        <row r="2321">
          <cell r="A2321">
            <v>8021552</v>
          </cell>
        </row>
        <row r="2322">
          <cell r="A2322">
            <v>8021553</v>
          </cell>
        </row>
        <row r="2323">
          <cell r="A2323">
            <v>8021554</v>
          </cell>
        </row>
        <row r="2324">
          <cell r="A2324">
            <v>8021555</v>
          </cell>
        </row>
        <row r="2325">
          <cell r="A2325">
            <v>8021556</v>
          </cell>
        </row>
        <row r="2326">
          <cell r="A2326">
            <v>8021557</v>
          </cell>
        </row>
        <row r="2327">
          <cell r="A2327">
            <v>8021558</v>
          </cell>
        </row>
        <row r="2328">
          <cell r="A2328">
            <v>8021601</v>
          </cell>
        </row>
        <row r="2329">
          <cell r="A2329">
            <v>8021602</v>
          </cell>
        </row>
        <row r="2330">
          <cell r="A2330">
            <v>8021603</v>
          </cell>
        </row>
        <row r="2331">
          <cell r="A2331">
            <v>8021604</v>
          </cell>
        </row>
        <row r="2332">
          <cell r="A2332">
            <v>8021605</v>
          </cell>
        </row>
        <row r="2333">
          <cell r="A2333">
            <v>8021606</v>
          </cell>
        </row>
        <row r="2334">
          <cell r="A2334">
            <v>8021607</v>
          </cell>
        </row>
        <row r="2335">
          <cell r="A2335">
            <v>8021608</v>
          </cell>
        </row>
        <row r="2336">
          <cell r="A2336">
            <v>8021609</v>
          </cell>
        </row>
        <row r="2337">
          <cell r="A2337">
            <v>8021610</v>
          </cell>
        </row>
        <row r="2338">
          <cell r="A2338">
            <v>8021611</v>
          </cell>
        </row>
        <row r="2339">
          <cell r="A2339">
            <v>8021612</v>
          </cell>
        </row>
        <row r="2340">
          <cell r="A2340">
            <v>8021613</v>
          </cell>
        </row>
        <row r="2341">
          <cell r="A2341">
            <v>8021614</v>
          </cell>
        </row>
        <row r="2342">
          <cell r="A2342">
            <v>8021615</v>
          </cell>
        </row>
        <row r="2343">
          <cell r="A2343">
            <v>8021617</v>
          </cell>
        </row>
        <row r="2344">
          <cell r="A2344">
            <v>8021618</v>
          </cell>
        </row>
        <row r="2345">
          <cell r="A2345">
            <v>8021619</v>
          </cell>
        </row>
        <row r="2346">
          <cell r="A2346">
            <v>8021620</v>
          </cell>
        </row>
        <row r="2347">
          <cell r="A2347">
            <v>8021621</v>
          </cell>
        </row>
        <row r="2348">
          <cell r="A2348">
            <v>8021628</v>
          </cell>
        </row>
        <row r="2349">
          <cell r="A2349">
            <v>8021629</v>
          </cell>
        </row>
        <row r="2350">
          <cell r="A2350">
            <v>8021630</v>
          </cell>
        </row>
        <row r="2351">
          <cell r="A2351">
            <v>8021631</v>
          </cell>
        </row>
        <row r="2352">
          <cell r="A2352">
            <v>8021632</v>
          </cell>
        </row>
        <row r="2353">
          <cell r="A2353">
            <v>8021633</v>
          </cell>
        </row>
        <row r="2354">
          <cell r="A2354">
            <v>8021634</v>
          </cell>
        </row>
        <row r="2355">
          <cell r="A2355">
            <v>8021635</v>
          </cell>
        </row>
        <row r="2356">
          <cell r="A2356">
            <v>8021636</v>
          </cell>
        </row>
        <row r="2357">
          <cell r="A2357">
            <v>8021637</v>
          </cell>
        </row>
        <row r="2358">
          <cell r="A2358">
            <v>8021638</v>
          </cell>
        </row>
        <row r="2359">
          <cell r="A2359">
            <v>8021639</v>
          </cell>
        </row>
        <row r="2360">
          <cell r="A2360">
            <v>8021640</v>
          </cell>
        </row>
        <row r="2361">
          <cell r="A2361">
            <v>8021641</v>
          </cell>
        </row>
        <row r="2362">
          <cell r="A2362">
            <v>8021642</v>
          </cell>
        </row>
        <row r="2363">
          <cell r="A2363">
            <v>8021643</v>
          </cell>
        </row>
        <row r="2364">
          <cell r="A2364">
            <v>8021644</v>
          </cell>
        </row>
        <row r="2365">
          <cell r="A2365">
            <v>8021645</v>
          </cell>
        </row>
        <row r="2366">
          <cell r="A2366">
            <v>8021646</v>
          </cell>
        </row>
        <row r="2367">
          <cell r="A2367">
            <v>8021647</v>
          </cell>
        </row>
        <row r="2368">
          <cell r="A2368">
            <v>8021648</v>
          </cell>
        </row>
        <row r="2369">
          <cell r="A2369">
            <v>8021649</v>
          </cell>
        </row>
        <row r="2370">
          <cell r="A2370">
            <v>8021650</v>
          </cell>
        </row>
        <row r="2371">
          <cell r="A2371">
            <v>8021651</v>
          </cell>
        </row>
        <row r="2372">
          <cell r="A2372">
            <v>8021652</v>
          </cell>
        </row>
        <row r="2373">
          <cell r="A2373">
            <v>8021653</v>
          </cell>
        </row>
        <row r="2374">
          <cell r="A2374">
            <v>8021701</v>
          </cell>
        </row>
        <row r="2375">
          <cell r="A2375">
            <v>8021702</v>
          </cell>
        </row>
        <row r="2376">
          <cell r="A2376">
            <v>8021703</v>
          </cell>
        </row>
        <row r="2377">
          <cell r="A2377">
            <v>8021704</v>
          </cell>
        </row>
        <row r="2378">
          <cell r="A2378">
            <v>8021705</v>
          </cell>
        </row>
        <row r="2379">
          <cell r="A2379">
            <v>8021706</v>
          </cell>
        </row>
        <row r="2380">
          <cell r="A2380">
            <v>8021801</v>
          </cell>
        </row>
        <row r="2381">
          <cell r="A2381">
            <v>8021802</v>
          </cell>
        </row>
        <row r="2382">
          <cell r="A2382">
            <v>8021803</v>
          </cell>
        </row>
        <row r="2383">
          <cell r="A2383">
            <v>8021804</v>
          </cell>
        </row>
        <row r="2384">
          <cell r="A2384">
            <v>8021805</v>
          </cell>
        </row>
        <row r="2385">
          <cell r="A2385">
            <v>8021806</v>
          </cell>
        </row>
        <row r="2386">
          <cell r="A2386">
            <v>8021807</v>
          </cell>
        </row>
        <row r="2387">
          <cell r="A2387">
            <v>8021808</v>
          </cell>
        </row>
        <row r="2388">
          <cell r="A2388">
            <v>8021809</v>
          </cell>
        </row>
        <row r="2389">
          <cell r="A2389">
            <v>8021810</v>
          </cell>
        </row>
        <row r="2390">
          <cell r="A2390">
            <v>8021811</v>
          </cell>
        </row>
        <row r="2391">
          <cell r="A2391">
            <v>8021812</v>
          </cell>
        </row>
        <row r="2392">
          <cell r="A2392">
            <v>8021813</v>
          </cell>
        </row>
        <row r="2393">
          <cell r="A2393">
            <v>8021814</v>
          </cell>
        </row>
        <row r="2394">
          <cell r="A2394">
            <v>8021815</v>
          </cell>
        </row>
        <row r="2395">
          <cell r="A2395">
            <v>8021816</v>
          </cell>
        </row>
        <row r="2396">
          <cell r="A2396">
            <v>8021817</v>
          </cell>
        </row>
        <row r="2397">
          <cell r="A2397">
            <v>8021818</v>
          </cell>
        </row>
        <row r="2398">
          <cell r="A2398">
            <v>8021819</v>
          </cell>
        </row>
        <row r="2399">
          <cell r="A2399">
            <v>8021820</v>
          </cell>
        </row>
        <row r="2400">
          <cell r="A2400">
            <v>8021821</v>
          </cell>
        </row>
        <row r="2401">
          <cell r="A2401">
            <v>8021823</v>
          </cell>
        </row>
        <row r="2402">
          <cell r="A2402">
            <v>8021824</v>
          </cell>
        </row>
        <row r="2403">
          <cell r="A2403">
            <v>8021825</v>
          </cell>
        </row>
        <row r="2404">
          <cell r="A2404">
            <v>8021826</v>
          </cell>
        </row>
        <row r="2405">
          <cell r="A2405">
            <v>8021827</v>
          </cell>
        </row>
        <row r="2406">
          <cell r="A2406">
            <v>8021828</v>
          </cell>
        </row>
        <row r="2407">
          <cell r="A2407">
            <v>8021829</v>
          </cell>
        </row>
        <row r="2408">
          <cell r="A2408">
            <v>8021830</v>
          </cell>
        </row>
        <row r="2409">
          <cell r="A2409">
            <v>8021832</v>
          </cell>
        </row>
        <row r="2410">
          <cell r="A2410">
            <v>8021833</v>
          </cell>
        </row>
        <row r="2411">
          <cell r="A2411">
            <v>8021834</v>
          </cell>
        </row>
        <row r="2412">
          <cell r="A2412">
            <v>8021835</v>
          </cell>
        </row>
        <row r="2413">
          <cell r="A2413">
            <v>8021836</v>
          </cell>
        </row>
        <row r="2414">
          <cell r="A2414">
            <v>8021837</v>
          </cell>
        </row>
        <row r="2415">
          <cell r="A2415">
            <v>8021838</v>
          </cell>
        </row>
        <row r="2416">
          <cell r="A2416">
            <v>8021839</v>
          </cell>
        </row>
        <row r="2417">
          <cell r="A2417">
            <v>8021840</v>
          </cell>
        </row>
        <row r="2418">
          <cell r="A2418">
            <v>8021841</v>
          </cell>
        </row>
        <row r="2419">
          <cell r="A2419">
            <v>8021842</v>
          </cell>
        </row>
        <row r="2420">
          <cell r="A2420">
            <v>8021843</v>
          </cell>
        </row>
        <row r="2421">
          <cell r="A2421">
            <v>8021844</v>
          </cell>
        </row>
        <row r="2422">
          <cell r="A2422">
            <v>8021845</v>
          </cell>
        </row>
        <row r="2423">
          <cell r="A2423">
            <v>8021850</v>
          </cell>
        </row>
        <row r="2424">
          <cell r="A2424">
            <v>8021851</v>
          </cell>
        </row>
        <row r="2425">
          <cell r="A2425">
            <v>8021852</v>
          </cell>
        </row>
        <row r="2426">
          <cell r="A2426">
            <v>8021853</v>
          </cell>
        </row>
        <row r="2427">
          <cell r="A2427">
            <v>8021854</v>
          </cell>
        </row>
        <row r="2428">
          <cell r="A2428">
            <v>8021855</v>
          </cell>
        </row>
        <row r="2429">
          <cell r="A2429">
            <v>8021856</v>
          </cell>
        </row>
        <row r="2430">
          <cell r="A2430">
            <v>8021857</v>
          </cell>
        </row>
        <row r="2431">
          <cell r="A2431">
            <v>8021858</v>
          </cell>
        </row>
        <row r="2432">
          <cell r="A2432">
            <v>8021859</v>
          </cell>
        </row>
        <row r="2433">
          <cell r="A2433">
            <v>8021901</v>
          </cell>
        </row>
        <row r="2434">
          <cell r="A2434">
            <v>8021902</v>
          </cell>
        </row>
        <row r="2435">
          <cell r="A2435">
            <v>8021903</v>
          </cell>
        </row>
        <row r="2436">
          <cell r="A2436">
            <v>8021904</v>
          </cell>
        </row>
        <row r="2437">
          <cell r="A2437">
            <v>8021905</v>
          </cell>
        </row>
        <row r="2438">
          <cell r="A2438">
            <v>8021906</v>
          </cell>
        </row>
        <row r="2439">
          <cell r="A2439">
            <v>8021907</v>
          </cell>
        </row>
        <row r="2440">
          <cell r="A2440">
            <v>8021908</v>
          </cell>
        </row>
        <row r="2441">
          <cell r="A2441">
            <v>8021909</v>
          </cell>
        </row>
        <row r="2442">
          <cell r="A2442">
            <v>8021910</v>
          </cell>
        </row>
        <row r="2443">
          <cell r="A2443">
            <v>8021911</v>
          </cell>
        </row>
        <row r="2444">
          <cell r="A2444">
            <v>8021912</v>
          </cell>
        </row>
        <row r="2445">
          <cell r="A2445">
            <v>8021913</v>
          </cell>
        </row>
        <row r="2446">
          <cell r="A2446">
            <v>8021914</v>
          </cell>
        </row>
        <row r="2447">
          <cell r="A2447">
            <v>8021915</v>
          </cell>
        </row>
        <row r="2448">
          <cell r="A2448">
            <v>8021916</v>
          </cell>
        </row>
        <row r="2449">
          <cell r="A2449">
            <v>8021917</v>
          </cell>
        </row>
        <row r="2450">
          <cell r="A2450">
            <v>8021918</v>
          </cell>
        </row>
        <row r="2451">
          <cell r="A2451">
            <v>8021919</v>
          </cell>
        </row>
        <row r="2452">
          <cell r="A2452">
            <v>8021922</v>
          </cell>
        </row>
        <row r="2453">
          <cell r="A2453">
            <v>8021923</v>
          </cell>
        </row>
        <row r="2454">
          <cell r="A2454">
            <v>8021927</v>
          </cell>
        </row>
        <row r="2455">
          <cell r="A2455">
            <v>8021928</v>
          </cell>
        </row>
        <row r="2456">
          <cell r="A2456">
            <v>8021929</v>
          </cell>
        </row>
        <row r="2457">
          <cell r="A2457">
            <v>8021930</v>
          </cell>
        </row>
        <row r="2458">
          <cell r="A2458">
            <v>8021931</v>
          </cell>
        </row>
        <row r="2459">
          <cell r="A2459">
            <v>8021932</v>
          </cell>
        </row>
        <row r="2460">
          <cell r="A2460">
            <v>8021934</v>
          </cell>
        </row>
        <row r="2461">
          <cell r="A2461">
            <v>8021935</v>
          </cell>
        </row>
        <row r="2462">
          <cell r="A2462">
            <v>8021936</v>
          </cell>
        </row>
        <row r="2463">
          <cell r="A2463">
            <v>8021937</v>
          </cell>
        </row>
        <row r="2464">
          <cell r="A2464">
            <v>8021939</v>
          </cell>
        </row>
        <row r="2465">
          <cell r="A2465">
            <v>8021940</v>
          </cell>
        </row>
        <row r="2466">
          <cell r="A2466">
            <v>8021941</v>
          </cell>
        </row>
        <row r="2467">
          <cell r="A2467">
            <v>8022001</v>
          </cell>
        </row>
        <row r="2468">
          <cell r="A2468">
            <v>8022002</v>
          </cell>
        </row>
        <row r="2469">
          <cell r="A2469">
            <v>8022003</v>
          </cell>
        </row>
        <row r="2470">
          <cell r="A2470">
            <v>8022004</v>
          </cell>
        </row>
        <row r="2471">
          <cell r="A2471">
            <v>8022005</v>
          </cell>
        </row>
        <row r="2472">
          <cell r="A2472">
            <v>8022006</v>
          </cell>
        </row>
        <row r="2473">
          <cell r="A2473">
            <v>8022007</v>
          </cell>
        </row>
        <row r="2474">
          <cell r="A2474">
            <v>8022008</v>
          </cell>
        </row>
        <row r="2475">
          <cell r="A2475">
            <v>8022009</v>
          </cell>
        </row>
        <row r="2476">
          <cell r="A2476">
            <v>8022010</v>
          </cell>
        </row>
        <row r="2477">
          <cell r="A2477">
            <v>8022011</v>
          </cell>
        </row>
        <row r="2478">
          <cell r="A2478">
            <v>8022012</v>
          </cell>
        </row>
        <row r="2479">
          <cell r="A2479">
            <v>8022013</v>
          </cell>
        </row>
        <row r="2480">
          <cell r="A2480">
            <v>8022014</v>
          </cell>
        </row>
        <row r="2481">
          <cell r="A2481">
            <v>8022015</v>
          </cell>
        </row>
        <row r="2482">
          <cell r="A2482">
            <v>8022016</v>
          </cell>
        </row>
        <row r="2483">
          <cell r="A2483">
            <v>8022017</v>
          </cell>
        </row>
        <row r="2484">
          <cell r="A2484">
            <v>8022018</v>
          </cell>
        </row>
        <row r="2485">
          <cell r="A2485">
            <v>8022019</v>
          </cell>
        </row>
        <row r="2486">
          <cell r="A2486">
            <v>8022020</v>
          </cell>
        </row>
        <row r="2487">
          <cell r="A2487">
            <v>8022021</v>
          </cell>
        </row>
        <row r="2488">
          <cell r="A2488">
            <v>8022026</v>
          </cell>
        </row>
        <row r="2489">
          <cell r="A2489">
            <v>8022027</v>
          </cell>
        </row>
        <row r="2490">
          <cell r="A2490">
            <v>8022028</v>
          </cell>
        </row>
        <row r="2491">
          <cell r="A2491">
            <v>8022029</v>
          </cell>
        </row>
        <row r="2492">
          <cell r="A2492">
            <v>8022030</v>
          </cell>
        </row>
        <row r="2493">
          <cell r="A2493">
            <v>8022031</v>
          </cell>
        </row>
        <row r="2494">
          <cell r="A2494">
            <v>8022032</v>
          </cell>
        </row>
        <row r="2495">
          <cell r="A2495">
            <v>8022033</v>
          </cell>
        </row>
        <row r="2496">
          <cell r="A2496">
            <v>8022034</v>
          </cell>
        </row>
        <row r="2497">
          <cell r="A2497">
            <v>8022035</v>
          </cell>
        </row>
        <row r="2498">
          <cell r="A2498">
            <v>8022040</v>
          </cell>
        </row>
        <row r="2499">
          <cell r="A2499">
            <v>8022041</v>
          </cell>
        </row>
        <row r="2500">
          <cell r="A2500">
            <v>8022042</v>
          </cell>
        </row>
        <row r="2501">
          <cell r="A2501">
            <v>8022043</v>
          </cell>
        </row>
        <row r="2502">
          <cell r="A2502">
            <v>8022044</v>
          </cell>
        </row>
        <row r="2503">
          <cell r="A2503">
            <v>8022045</v>
          </cell>
        </row>
        <row r="2504">
          <cell r="A2504">
            <v>8022046</v>
          </cell>
        </row>
        <row r="2505">
          <cell r="A2505">
            <v>8022047</v>
          </cell>
        </row>
        <row r="2506">
          <cell r="A2506">
            <v>8022048</v>
          </cell>
        </row>
        <row r="2507">
          <cell r="A2507">
            <v>8022049</v>
          </cell>
        </row>
        <row r="2508">
          <cell r="A2508">
            <v>8022050</v>
          </cell>
        </row>
        <row r="2509">
          <cell r="A2509">
            <v>8022051</v>
          </cell>
        </row>
        <row r="2510">
          <cell r="A2510">
            <v>8022052</v>
          </cell>
        </row>
        <row r="2511">
          <cell r="A2511">
            <v>8022053</v>
          </cell>
        </row>
        <row r="2512">
          <cell r="A2512">
            <v>8022054</v>
          </cell>
        </row>
        <row r="2513">
          <cell r="A2513">
            <v>8022055</v>
          </cell>
        </row>
        <row r="2514">
          <cell r="A2514">
            <v>8022058</v>
          </cell>
        </row>
        <row r="2515">
          <cell r="A2515">
            <v>8022059</v>
          </cell>
        </row>
        <row r="2516">
          <cell r="A2516">
            <v>8022103</v>
          </cell>
        </row>
        <row r="2517">
          <cell r="A2517">
            <v>8022104</v>
          </cell>
        </row>
        <row r="2518">
          <cell r="A2518">
            <v>8022105</v>
          </cell>
        </row>
        <row r="2519">
          <cell r="A2519">
            <v>8022106</v>
          </cell>
        </row>
        <row r="2520">
          <cell r="A2520">
            <v>8022107</v>
          </cell>
        </row>
        <row r="2521">
          <cell r="A2521">
            <v>8022108</v>
          </cell>
        </row>
        <row r="2522">
          <cell r="A2522">
            <v>8022109</v>
          </cell>
        </row>
        <row r="2523">
          <cell r="A2523">
            <v>8022110</v>
          </cell>
        </row>
        <row r="2524">
          <cell r="A2524">
            <v>8022111</v>
          </cell>
        </row>
        <row r="2525">
          <cell r="A2525">
            <v>8022112</v>
          </cell>
        </row>
        <row r="2526">
          <cell r="A2526">
            <v>8022113</v>
          </cell>
        </row>
        <row r="2527">
          <cell r="A2527">
            <v>8022114</v>
          </cell>
        </row>
        <row r="2528">
          <cell r="A2528">
            <v>8022115</v>
          </cell>
        </row>
        <row r="2529">
          <cell r="A2529">
            <v>8022116</v>
          </cell>
        </row>
        <row r="2530">
          <cell r="A2530">
            <v>8022117</v>
          </cell>
        </row>
        <row r="2531">
          <cell r="A2531">
            <v>8022118</v>
          </cell>
        </row>
        <row r="2532">
          <cell r="A2532">
            <v>8022119</v>
          </cell>
        </row>
        <row r="2533">
          <cell r="A2533">
            <v>8022120</v>
          </cell>
        </row>
        <row r="2534">
          <cell r="A2534">
            <v>8022121</v>
          </cell>
        </row>
        <row r="2535">
          <cell r="A2535">
            <v>8022122</v>
          </cell>
        </row>
        <row r="2536">
          <cell r="A2536">
            <v>8022123</v>
          </cell>
        </row>
        <row r="2537">
          <cell r="A2537">
            <v>8022130</v>
          </cell>
        </row>
        <row r="2538">
          <cell r="A2538">
            <v>8022131</v>
          </cell>
        </row>
        <row r="2539">
          <cell r="A2539">
            <v>8022132</v>
          </cell>
        </row>
        <row r="2540">
          <cell r="A2540">
            <v>8022133</v>
          </cell>
        </row>
        <row r="2541">
          <cell r="A2541">
            <v>8022135</v>
          </cell>
        </row>
        <row r="2542">
          <cell r="A2542">
            <v>8022136</v>
          </cell>
        </row>
        <row r="2543">
          <cell r="A2543">
            <v>8022137</v>
          </cell>
        </row>
        <row r="2544">
          <cell r="A2544">
            <v>8022138</v>
          </cell>
        </row>
        <row r="2545">
          <cell r="A2545">
            <v>8022139</v>
          </cell>
        </row>
        <row r="2546">
          <cell r="A2546">
            <v>8022140</v>
          </cell>
        </row>
        <row r="2547">
          <cell r="A2547">
            <v>8022141</v>
          </cell>
        </row>
        <row r="2548">
          <cell r="A2548">
            <v>8022142</v>
          </cell>
        </row>
        <row r="2549">
          <cell r="A2549">
            <v>8022143</v>
          </cell>
        </row>
        <row r="2550">
          <cell r="A2550">
            <v>8022201</v>
          </cell>
        </row>
        <row r="2551">
          <cell r="A2551">
            <v>8022202</v>
          </cell>
        </row>
        <row r="2552">
          <cell r="A2552">
            <v>8022203</v>
          </cell>
        </row>
        <row r="2553">
          <cell r="A2553">
            <v>8022204</v>
          </cell>
        </row>
        <row r="2554">
          <cell r="A2554">
            <v>8022205</v>
          </cell>
        </row>
        <row r="2555">
          <cell r="A2555">
            <v>8022206</v>
          </cell>
        </row>
        <row r="2556">
          <cell r="A2556">
            <v>8022207</v>
          </cell>
        </row>
        <row r="2557">
          <cell r="A2557">
            <v>8022208</v>
          </cell>
        </row>
        <row r="2558">
          <cell r="A2558">
            <v>8022209</v>
          </cell>
        </row>
        <row r="2559">
          <cell r="A2559">
            <v>8022210</v>
          </cell>
        </row>
        <row r="2560">
          <cell r="A2560">
            <v>8022211</v>
          </cell>
        </row>
        <row r="2561">
          <cell r="A2561">
            <v>8022212</v>
          </cell>
        </row>
        <row r="2562">
          <cell r="A2562">
            <v>8022214</v>
          </cell>
        </row>
        <row r="2563">
          <cell r="A2563">
            <v>8022215</v>
          </cell>
        </row>
        <row r="2564">
          <cell r="A2564">
            <v>8022216</v>
          </cell>
        </row>
        <row r="2565">
          <cell r="A2565">
            <v>8022217</v>
          </cell>
        </row>
        <row r="2566">
          <cell r="A2566">
            <v>8022218</v>
          </cell>
        </row>
        <row r="2567">
          <cell r="A2567">
            <v>8022219</v>
          </cell>
        </row>
        <row r="2568">
          <cell r="A2568">
            <v>8022220</v>
          </cell>
        </row>
        <row r="2569">
          <cell r="A2569">
            <v>8022221</v>
          </cell>
        </row>
        <row r="2570">
          <cell r="A2570">
            <v>8022222</v>
          </cell>
        </row>
        <row r="2571">
          <cell r="A2571">
            <v>8022223</v>
          </cell>
        </row>
        <row r="2572">
          <cell r="A2572">
            <v>8022224</v>
          </cell>
        </row>
        <row r="2573">
          <cell r="A2573">
            <v>8022225</v>
          </cell>
        </row>
        <row r="2574">
          <cell r="A2574">
            <v>8022226</v>
          </cell>
        </row>
        <row r="2575">
          <cell r="A2575">
            <v>8022227</v>
          </cell>
        </row>
        <row r="2576">
          <cell r="A2576">
            <v>8022228</v>
          </cell>
        </row>
        <row r="2577">
          <cell r="A2577">
            <v>8022229</v>
          </cell>
        </row>
        <row r="2578">
          <cell r="A2578">
            <v>8022230</v>
          </cell>
        </row>
        <row r="2579">
          <cell r="A2579">
            <v>8022231</v>
          </cell>
        </row>
        <row r="2580">
          <cell r="A2580">
            <v>8022232</v>
          </cell>
        </row>
        <row r="2581">
          <cell r="A2581">
            <v>8022233</v>
          </cell>
        </row>
        <row r="2582">
          <cell r="A2582">
            <v>8022234</v>
          </cell>
        </row>
        <row r="2583">
          <cell r="A2583">
            <v>8022235</v>
          </cell>
        </row>
        <row r="2584">
          <cell r="A2584">
            <v>8022236</v>
          </cell>
        </row>
        <row r="2585">
          <cell r="A2585">
            <v>8022237</v>
          </cell>
        </row>
        <row r="2586">
          <cell r="A2586">
            <v>8022238</v>
          </cell>
        </row>
        <row r="2587">
          <cell r="A2587">
            <v>8022239</v>
          </cell>
        </row>
        <row r="2588">
          <cell r="A2588">
            <v>8022240</v>
          </cell>
        </row>
        <row r="2589">
          <cell r="A2589">
            <v>8022241</v>
          </cell>
        </row>
        <row r="2590">
          <cell r="A2590">
            <v>8022242</v>
          </cell>
        </row>
        <row r="2591">
          <cell r="A2591">
            <v>8022243</v>
          </cell>
        </row>
        <row r="2592">
          <cell r="A2592">
            <v>8022244</v>
          </cell>
        </row>
        <row r="2593">
          <cell r="A2593">
            <v>8022301</v>
          </cell>
        </row>
        <row r="2594">
          <cell r="A2594">
            <v>8022302</v>
          </cell>
        </row>
        <row r="2595">
          <cell r="A2595">
            <v>8022303</v>
          </cell>
        </row>
        <row r="2596">
          <cell r="A2596">
            <v>8022304</v>
          </cell>
        </row>
        <row r="2597">
          <cell r="A2597">
            <v>8022305</v>
          </cell>
        </row>
        <row r="2598">
          <cell r="A2598">
            <v>8022306</v>
          </cell>
        </row>
        <row r="2599">
          <cell r="A2599">
            <v>8022307</v>
          </cell>
        </row>
        <row r="2600">
          <cell r="A2600">
            <v>8022308</v>
          </cell>
        </row>
        <row r="2601">
          <cell r="A2601">
            <v>8022309</v>
          </cell>
        </row>
        <row r="2602">
          <cell r="A2602">
            <v>8022310</v>
          </cell>
        </row>
        <row r="2603">
          <cell r="A2603">
            <v>8022311</v>
          </cell>
        </row>
        <row r="2604">
          <cell r="A2604">
            <v>8022312</v>
          </cell>
        </row>
        <row r="2605">
          <cell r="A2605">
            <v>8022314</v>
          </cell>
        </row>
        <row r="2606">
          <cell r="A2606">
            <v>8022315</v>
          </cell>
        </row>
        <row r="2607">
          <cell r="A2607">
            <v>8022316</v>
          </cell>
        </row>
        <row r="2608">
          <cell r="A2608">
            <v>8022317</v>
          </cell>
        </row>
        <row r="2609">
          <cell r="A2609">
            <v>8022318</v>
          </cell>
        </row>
        <row r="2610">
          <cell r="A2610">
            <v>8022319</v>
          </cell>
        </row>
        <row r="2611">
          <cell r="A2611">
            <v>8022320</v>
          </cell>
        </row>
        <row r="2612">
          <cell r="A2612">
            <v>8022321</v>
          </cell>
        </row>
        <row r="2613">
          <cell r="A2613">
            <v>8022322</v>
          </cell>
        </row>
        <row r="2614">
          <cell r="A2614">
            <v>8022323</v>
          </cell>
        </row>
        <row r="2615">
          <cell r="A2615">
            <v>8022324</v>
          </cell>
        </row>
        <row r="2616">
          <cell r="A2616">
            <v>8022325</v>
          </cell>
        </row>
        <row r="2617">
          <cell r="A2617">
            <v>8022329</v>
          </cell>
        </row>
        <row r="2618">
          <cell r="A2618">
            <v>8022330</v>
          </cell>
        </row>
        <row r="2619">
          <cell r="A2619">
            <v>8022331</v>
          </cell>
        </row>
        <row r="2620">
          <cell r="A2620">
            <v>8022332</v>
          </cell>
        </row>
        <row r="2621">
          <cell r="A2621">
            <v>8022333</v>
          </cell>
        </row>
        <row r="2622">
          <cell r="A2622">
            <v>8022334</v>
          </cell>
        </row>
        <row r="2623">
          <cell r="A2623">
            <v>8022335</v>
          </cell>
        </row>
        <row r="2624">
          <cell r="A2624">
            <v>8022336</v>
          </cell>
        </row>
        <row r="2625">
          <cell r="A2625">
            <v>8022337</v>
          </cell>
        </row>
        <row r="2626">
          <cell r="A2626">
            <v>8022338</v>
          </cell>
        </row>
        <row r="2627">
          <cell r="A2627">
            <v>8022401</v>
          </cell>
        </row>
        <row r="2628">
          <cell r="A2628">
            <v>8022407</v>
          </cell>
        </row>
        <row r="2629">
          <cell r="A2629">
            <v>8022408</v>
          </cell>
        </row>
        <row r="2630">
          <cell r="A2630">
            <v>8022409</v>
          </cell>
        </row>
        <row r="2631">
          <cell r="A2631">
            <v>8022410</v>
          </cell>
        </row>
        <row r="2632">
          <cell r="A2632">
            <v>8022411</v>
          </cell>
        </row>
        <row r="2633">
          <cell r="A2633">
            <v>8022412</v>
          </cell>
        </row>
        <row r="2634">
          <cell r="A2634">
            <v>8022413</v>
          </cell>
        </row>
        <row r="2635">
          <cell r="A2635">
            <v>8022414</v>
          </cell>
        </row>
        <row r="2636">
          <cell r="A2636">
            <v>8022415</v>
          </cell>
        </row>
        <row r="2637">
          <cell r="A2637">
            <v>8022416</v>
          </cell>
        </row>
        <row r="2638">
          <cell r="A2638">
            <v>8022417</v>
          </cell>
        </row>
        <row r="2639">
          <cell r="A2639">
            <v>8022418</v>
          </cell>
        </row>
        <row r="2640">
          <cell r="A2640">
            <v>8022419</v>
          </cell>
        </row>
        <row r="2641">
          <cell r="A2641">
            <v>8022420</v>
          </cell>
        </row>
        <row r="2642">
          <cell r="A2642">
            <v>8022421</v>
          </cell>
        </row>
        <row r="2643">
          <cell r="A2643">
            <v>8022422</v>
          </cell>
        </row>
        <row r="2644">
          <cell r="A2644">
            <v>8022423</v>
          </cell>
        </row>
        <row r="2645">
          <cell r="A2645">
            <v>8022424</v>
          </cell>
        </row>
        <row r="2646">
          <cell r="A2646">
            <v>8022425</v>
          </cell>
        </row>
        <row r="2647">
          <cell r="A2647">
            <v>8022426</v>
          </cell>
        </row>
        <row r="2648">
          <cell r="A2648">
            <v>8022427</v>
          </cell>
        </row>
        <row r="2649">
          <cell r="A2649">
            <v>8022428</v>
          </cell>
        </row>
        <row r="2650">
          <cell r="A2650">
            <v>8022429</v>
          </cell>
        </row>
        <row r="2651">
          <cell r="A2651">
            <v>8022501</v>
          </cell>
        </row>
        <row r="2652">
          <cell r="A2652">
            <v>8022502</v>
          </cell>
        </row>
        <row r="2653">
          <cell r="A2653">
            <v>8022503</v>
          </cell>
        </row>
        <row r="2654">
          <cell r="A2654">
            <v>8022504</v>
          </cell>
        </row>
        <row r="2655">
          <cell r="A2655">
            <v>8022505</v>
          </cell>
        </row>
        <row r="2656">
          <cell r="A2656">
            <v>8022506</v>
          </cell>
        </row>
        <row r="2657">
          <cell r="A2657">
            <v>8022507</v>
          </cell>
        </row>
        <row r="2658">
          <cell r="A2658">
            <v>8022508</v>
          </cell>
        </row>
        <row r="2659">
          <cell r="A2659">
            <v>8022509</v>
          </cell>
        </row>
        <row r="2660">
          <cell r="A2660">
            <v>8022510</v>
          </cell>
        </row>
        <row r="2661">
          <cell r="A2661">
            <v>8022511</v>
          </cell>
        </row>
        <row r="2662">
          <cell r="A2662">
            <v>8022513</v>
          </cell>
        </row>
        <row r="2663">
          <cell r="A2663">
            <v>8022514</v>
          </cell>
        </row>
        <row r="2664">
          <cell r="A2664">
            <v>8022515</v>
          </cell>
        </row>
        <row r="2665">
          <cell r="A2665">
            <v>8022516</v>
          </cell>
        </row>
        <row r="2666">
          <cell r="A2666">
            <v>8022517</v>
          </cell>
        </row>
        <row r="2667">
          <cell r="A2667">
            <v>8022518</v>
          </cell>
        </row>
        <row r="2668">
          <cell r="A2668">
            <v>8022519</v>
          </cell>
        </row>
        <row r="2669">
          <cell r="A2669">
            <v>8022520</v>
          </cell>
        </row>
        <row r="2670">
          <cell r="A2670">
            <v>8022521</v>
          </cell>
        </row>
        <row r="2671">
          <cell r="A2671">
            <v>8022522</v>
          </cell>
        </row>
        <row r="2672">
          <cell r="A2672">
            <v>8022523</v>
          </cell>
        </row>
        <row r="2673">
          <cell r="A2673">
            <v>8022524</v>
          </cell>
        </row>
        <row r="2674">
          <cell r="A2674">
            <v>8022525</v>
          </cell>
        </row>
        <row r="2675">
          <cell r="A2675">
            <v>8022526</v>
          </cell>
        </row>
        <row r="2676">
          <cell r="A2676">
            <v>8022527</v>
          </cell>
        </row>
        <row r="2677">
          <cell r="A2677">
            <v>8022528</v>
          </cell>
        </row>
        <row r="2678">
          <cell r="A2678">
            <v>8022529</v>
          </cell>
        </row>
        <row r="2679">
          <cell r="A2679">
            <v>8022530</v>
          </cell>
        </row>
        <row r="2680">
          <cell r="A2680">
            <v>8022531</v>
          </cell>
        </row>
        <row r="2681">
          <cell r="A2681">
            <v>8022532</v>
          </cell>
        </row>
        <row r="2682">
          <cell r="A2682">
            <v>8022533</v>
          </cell>
        </row>
        <row r="2683">
          <cell r="A2683">
            <v>8022534</v>
          </cell>
        </row>
        <row r="2684">
          <cell r="A2684">
            <v>8022535</v>
          </cell>
        </row>
        <row r="2685">
          <cell r="A2685">
            <v>8022536</v>
          </cell>
        </row>
        <row r="2686">
          <cell r="A2686">
            <v>8022601</v>
          </cell>
        </row>
        <row r="2687">
          <cell r="A2687">
            <v>8022602</v>
          </cell>
        </row>
        <row r="2688">
          <cell r="A2688">
            <v>8022603</v>
          </cell>
        </row>
        <row r="2689">
          <cell r="A2689">
            <v>8022604</v>
          </cell>
        </row>
        <row r="2690">
          <cell r="A2690">
            <v>8022605</v>
          </cell>
        </row>
        <row r="2691">
          <cell r="A2691">
            <v>8022606</v>
          </cell>
        </row>
        <row r="2692">
          <cell r="A2692">
            <v>8022607</v>
          </cell>
        </row>
        <row r="2693">
          <cell r="A2693">
            <v>8022608</v>
          </cell>
        </row>
        <row r="2694">
          <cell r="A2694">
            <v>8022609</v>
          </cell>
        </row>
        <row r="2695">
          <cell r="A2695">
            <v>8022610</v>
          </cell>
        </row>
        <row r="2696">
          <cell r="A2696">
            <v>8022611</v>
          </cell>
        </row>
        <row r="2697">
          <cell r="A2697">
            <v>8022612</v>
          </cell>
        </row>
        <row r="2698">
          <cell r="A2698">
            <v>8022613</v>
          </cell>
        </row>
        <row r="2699">
          <cell r="A2699">
            <v>8022614</v>
          </cell>
        </row>
        <row r="2700">
          <cell r="A2700">
            <v>8022615</v>
          </cell>
        </row>
        <row r="2701">
          <cell r="A2701">
            <v>8022616</v>
          </cell>
        </row>
        <row r="2702">
          <cell r="A2702">
            <v>8022617</v>
          </cell>
        </row>
        <row r="2703">
          <cell r="A2703">
            <v>8022618</v>
          </cell>
        </row>
        <row r="2704">
          <cell r="A2704">
            <v>8022621</v>
          </cell>
        </row>
        <row r="2705">
          <cell r="A2705">
            <v>8022622</v>
          </cell>
        </row>
        <row r="2706">
          <cell r="A2706">
            <v>8022623</v>
          </cell>
        </row>
        <row r="2707">
          <cell r="A2707">
            <v>8022624</v>
          </cell>
        </row>
        <row r="2708">
          <cell r="A2708">
            <v>8022625</v>
          </cell>
        </row>
        <row r="2709">
          <cell r="A2709">
            <v>8022626</v>
          </cell>
        </row>
        <row r="2710">
          <cell r="A2710">
            <v>8022627</v>
          </cell>
        </row>
        <row r="2711">
          <cell r="A2711">
            <v>8022628</v>
          </cell>
        </row>
        <row r="2712">
          <cell r="A2712">
            <v>8022631</v>
          </cell>
        </row>
        <row r="2713">
          <cell r="A2713">
            <v>8022632</v>
          </cell>
        </row>
        <row r="2714">
          <cell r="A2714">
            <v>8022633</v>
          </cell>
        </row>
        <row r="2715">
          <cell r="A2715">
            <v>8022641</v>
          </cell>
        </row>
        <row r="2716">
          <cell r="A2716">
            <v>8022642</v>
          </cell>
        </row>
        <row r="2717">
          <cell r="A2717">
            <v>8022643</v>
          </cell>
        </row>
        <row r="2718">
          <cell r="A2718">
            <v>8022644</v>
          </cell>
        </row>
        <row r="2719">
          <cell r="A2719">
            <v>8022645</v>
          </cell>
        </row>
        <row r="2720">
          <cell r="A2720">
            <v>8022646</v>
          </cell>
        </row>
        <row r="2721">
          <cell r="A2721">
            <v>8022647</v>
          </cell>
        </row>
        <row r="2722">
          <cell r="A2722">
            <v>8022648</v>
          </cell>
        </row>
        <row r="2723">
          <cell r="A2723">
            <v>8022649</v>
          </cell>
        </row>
        <row r="2724">
          <cell r="A2724">
            <v>8022650</v>
          </cell>
        </row>
        <row r="2725">
          <cell r="A2725">
            <v>8022656</v>
          </cell>
        </row>
        <row r="2726">
          <cell r="A2726">
            <v>8022657</v>
          </cell>
        </row>
        <row r="2727">
          <cell r="A2727">
            <v>8022658</v>
          </cell>
        </row>
        <row r="2728">
          <cell r="A2728">
            <v>8022701</v>
          </cell>
        </row>
        <row r="2729">
          <cell r="A2729">
            <v>8022702</v>
          </cell>
        </row>
        <row r="2730">
          <cell r="A2730">
            <v>8022703</v>
          </cell>
        </row>
        <row r="2731">
          <cell r="A2731">
            <v>8022704</v>
          </cell>
        </row>
        <row r="2732">
          <cell r="A2732">
            <v>8022705</v>
          </cell>
        </row>
        <row r="2733">
          <cell r="A2733">
            <v>8022706</v>
          </cell>
        </row>
        <row r="2734">
          <cell r="A2734">
            <v>8022707</v>
          </cell>
        </row>
        <row r="2735">
          <cell r="A2735">
            <v>8022708</v>
          </cell>
        </row>
        <row r="2736">
          <cell r="A2736">
            <v>8022709</v>
          </cell>
        </row>
        <row r="2737">
          <cell r="A2737">
            <v>8022710</v>
          </cell>
        </row>
        <row r="2738">
          <cell r="A2738">
            <v>8022711</v>
          </cell>
        </row>
        <row r="2739">
          <cell r="A2739">
            <v>8022712</v>
          </cell>
        </row>
        <row r="2740">
          <cell r="A2740">
            <v>8022713</v>
          </cell>
        </row>
        <row r="2741">
          <cell r="A2741">
            <v>8022714</v>
          </cell>
        </row>
        <row r="2742">
          <cell r="A2742">
            <v>8022715</v>
          </cell>
        </row>
        <row r="2743">
          <cell r="A2743">
            <v>8022716</v>
          </cell>
        </row>
        <row r="2744">
          <cell r="A2744">
            <v>8022717</v>
          </cell>
        </row>
        <row r="2745">
          <cell r="A2745">
            <v>8022718</v>
          </cell>
        </row>
        <row r="2746">
          <cell r="A2746">
            <v>8022719</v>
          </cell>
        </row>
        <row r="2747">
          <cell r="A2747">
            <v>8022720</v>
          </cell>
        </row>
        <row r="2748">
          <cell r="A2748">
            <v>8022721</v>
          </cell>
        </row>
        <row r="2749">
          <cell r="A2749">
            <v>8022722</v>
          </cell>
        </row>
        <row r="2750">
          <cell r="A2750">
            <v>8022723</v>
          </cell>
        </row>
        <row r="2751">
          <cell r="A2751">
            <v>8022724</v>
          </cell>
        </row>
        <row r="2752">
          <cell r="A2752">
            <v>8022725</v>
          </cell>
        </row>
        <row r="2753">
          <cell r="A2753">
            <v>8022726</v>
          </cell>
        </row>
        <row r="2754">
          <cell r="A2754">
            <v>8022728</v>
          </cell>
        </row>
        <row r="2755">
          <cell r="A2755">
            <v>8022729</v>
          </cell>
        </row>
        <row r="2756">
          <cell r="A2756">
            <v>8022730</v>
          </cell>
        </row>
        <row r="2757">
          <cell r="A2757">
            <v>8022731</v>
          </cell>
        </row>
        <row r="2758">
          <cell r="A2758">
            <v>8022732</v>
          </cell>
        </row>
        <row r="2759">
          <cell r="A2759">
            <v>8022733</v>
          </cell>
        </row>
        <row r="2760">
          <cell r="A2760">
            <v>8022734</v>
          </cell>
        </row>
        <row r="2761">
          <cell r="A2761">
            <v>8022735</v>
          </cell>
        </row>
        <row r="2762">
          <cell r="A2762">
            <v>8022736</v>
          </cell>
        </row>
        <row r="2763">
          <cell r="A2763">
            <v>8022737</v>
          </cell>
        </row>
        <row r="2764">
          <cell r="A2764">
            <v>8022738</v>
          </cell>
        </row>
        <row r="2765">
          <cell r="A2765">
            <v>8022739</v>
          </cell>
        </row>
        <row r="2766">
          <cell r="A2766">
            <v>8022740</v>
          </cell>
        </row>
        <row r="2767">
          <cell r="A2767">
            <v>8022741</v>
          </cell>
        </row>
        <row r="2768">
          <cell r="A2768">
            <v>8022742</v>
          </cell>
        </row>
        <row r="2769">
          <cell r="A2769">
            <v>8022743</v>
          </cell>
        </row>
        <row r="2770">
          <cell r="A2770">
            <v>8022744</v>
          </cell>
        </row>
        <row r="2771">
          <cell r="A2771">
            <v>8022745</v>
          </cell>
        </row>
        <row r="2772">
          <cell r="A2772">
            <v>8022746</v>
          </cell>
        </row>
        <row r="2773">
          <cell r="A2773">
            <v>8022747</v>
          </cell>
        </row>
        <row r="2774">
          <cell r="A2774">
            <v>8022748</v>
          </cell>
        </row>
        <row r="2775">
          <cell r="A2775">
            <v>8022749</v>
          </cell>
        </row>
        <row r="2776">
          <cell r="A2776">
            <v>8022750</v>
          </cell>
        </row>
        <row r="2777">
          <cell r="A2777">
            <v>8022751</v>
          </cell>
        </row>
        <row r="2778">
          <cell r="A2778">
            <v>8022752</v>
          </cell>
        </row>
        <row r="2779">
          <cell r="A2779">
            <v>8022753</v>
          </cell>
        </row>
        <row r="2780">
          <cell r="A2780">
            <v>8022754</v>
          </cell>
        </row>
        <row r="2781">
          <cell r="A2781">
            <v>8022801</v>
          </cell>
        </row>
        <row r="2782">
          <cell r="A2782">
            <v>8022802</v>
          </cell>
        </row>
        <row r="2783">
          <cell r="A2783">
            <v>8022803</v>
          </cell>
        </row>
        <row r="2784">
          <cell r="A2784">
            <v>8022804</v>
          </cell>
        </row>
        <row r="2785">
          <cell r="A2785">
            <v>8022805</v>
          </cell>
        </row>
        <row r="2786">
          <cell r="A2786">
            <v>8022806</v>
          </cell>
        </row>
        <row r="2787">
          <cell r="A2787">
            <v>8022807</v>
          </cell>
        </row>
        <row r="2788">
          <cell r="A2788">
            <v>8022808</v>
          </cell>
        </row>
        <row r="2789">
          <cell r="A2789">
            <v>8022809</v>
          </cell>
        </row>
        <row r="2790">
          <cell r="A2790">
            <v>8022810</v>
          </cell>
        </row>
        <row r="2791">
          <cell r="A2791">
            <v>8022811</v>
          </cell>
        </row>
        <row r="2792">
          <cell r="A2792">
            <v>8022812</v>
          </cell>
        </row>
        <row r="2793">
          <cell r="A2793">
            <v>8022813</v>
          </cell>
        </row>
        <row r="2794">
          <cell r="A2794">
            <v>8022814</v>
          </cell>
        </row>
        <row r="2795">
          <cell r="A2795">
            <v>8022815</v>
          </cell>
        </row>
        <row r="2796">
          <cell r="A2796">
            <v>8022816</v>
          </cell>
        </row>
        <row r="2797">
          <cell r="A2797">
            <v>8022817</v>
          </cell>
        </row>
        <row r="2798">
          <cell r="A2798">
            <v>8022818</v>
          </cell>
        </row>
        <row r="2799">
          <cell r="A2799">
            <v>8022819</v>
          </cell>
        </row>
        <row r="2800">
          <cell r="A2800">
            <v>8022820</v>
          </cell>
        </row>
        <row r="2801">
          <cell r="A2801">
            <v>8022821</v>
          </cell>
        </row>
        <row r="2802">
          <cell r="A2802">
            <v>8022822</v>
          </cell>
        </row>
        <row r="2803">
          <cell r="A2803">
            <v>8022823</v>
          </cell>
        </row>
        <row r="2804">
          <cell r="A2804">
            <v>8022825</v>
          </cell>
        </row>
        <row r="2805">
          <cell r="A2805">
            <v>8022827</v>
          </cell>
        </row>
        <row r="2806">
          <cell r="A2806">
            <v>8022828</v>
          </cell>
        </row>
        <row r="2807">
          <cell r="A2807">
            <v>8022829</v>
          </cell>
        </row>
        <row r="2808">
          <cell r="A2808">
            <v>8022830</v>
          </cell>
        </row>
        <row r="2809">
          <cell r="A2809">
            <v>8022831</v>
          </cell>
        </row>
        <row r="2810">
          <cell r="A2810">
            <v>8022832</v>
          </cell>
        </row>
        <row r="2811">
          <cell r="A2811">
            <v>8022833</v>
          </cell>
        </row>
        <row r="2812">
          <cell r="A2812">
            <v>8022834</v>
          </cell>
        </row>
        <row r="2813">
          <cell r="A2813">
            <v>8022835</v>
          </cell>
        </row>
        <row r="2814">
          <cell r="A2814">
            <v>8022836</v>
          </cell>
        </row>
        <row r="2815">
          <cell r="A2815">
            <v>8022841</v>
          </cell>
        </row>
        <row r="2816">
          <cell r="A2816">
            <v>8022842</v>
          </cell>
        </row>
        <row r="2817">
          <cell r="A2817">
            <v>8022843</v>
          </cell>
        </row>
        <row r="2818">
          <cell r="A2818">
            <v>8022844</v>
          </cell>
        </row>
        <row r="2819">
          <cell r="A2819">
            <v>8022845</v>
          </cell>
        </row>
        <row r="2820">
          <cell r="A2820">
            <v>8022846</v>
          </cell>
        </row>
        <row r="2821">
          <cell r="A2821">
            <v>8022847</v>
          </cell>
        </row>
        <row r="2822">
          <cell r="A2822">
            <v>8022848</v>
          </cell>
        </row>
        <row r="2823">
          <cell r="A2823">
            <v>8022849</v>
          </cell>
        </row>
        <row r="2824">
          <cell r="A2824">
            <v>8022850</v>
          </cell>
        </row>
        <row r="2825">
          <cell r="A2825">
            <v>8022851</v>
          </cell>
        </row>
        <row r="2826">
          <cell r="A2826">
            <v>8022852</v>
          </cell>
        </row>
        <row r="2827">
          <cell r="A2827">
            <v>8022901</v>
          </cell>
        </row>
        <row r="2828">
          <cell r="A2828">
            <v>8022902</v>
          </cell>
        </row>
        <row r="2829">
          <cell r="A2829">
            <v>8022903</v>
          </cell>
        </row>
        <row r="2830">
          <cell r="A2830">
            <v>8022904</v>
          </cell>
        </row>
        <row r="2831">
          <cell r="A2831">
            <v>8022905</v>
          </cell>
        </row>
        <row r="2832">
          <cell r="A2832">
            <v>8022906</v>
          </cell>
        </row>
        <row r="2833">
          <cell r="A2833">
            <v>8022914</v>
          </cell>
        </row>
        <row r="2834">
          <cell r="A2834">
            <v>8022915</v>
          </cell>
        </row>
        <row r="2835">
          <cell r="A2835">
            <v>8022916</v>
          </cell>
        </row>
        <row r="2836">
          <cell r="A2836">
            <v>8022917</v>
          </cell>
        </row>
        <row r="2837">
          <cell r="A2837">
            <v>8022918</v>
          </cell>
        </row>
        <row r="2838">
          <cell r="A2838">
            <v>8022919</v>
          </cell>
        </row>
        <row r="2839">
          <cell r="A2839">
            <v>8022920</v>
          </cell>
        </row>
        <row r="2840">
          <cell r="A2840">
            <v>8022921</v>
          </cell>
        </row>
        <row r="2841">
          <cell r="A2841">
            <v>8022922</v>
          </cell>
        </row>
        <row r="2842">
          <cell r="A2842">
            <v>8022923</v>
          </cell>
        </row>
        <row r="2843">
          <cell r="A2843">
            <v>8022924</v>
          </cell>
        </row>
        <row r="2844">
          <cell r="A2844">
            <v>8030104</v>
          </cell>
        </row>
        <row r="2845">
          <cell r="A2845">
            <v>8030105</v>
          </cell>
        </row>
        <row r="2846">
          <cell r="A2846">
            <v>8030106</v>
          </cell>
        </row>
        <row r="2847">
          <cell r="A2847">
            <v>8030107</v>
          </cell>
        </row>
        <row r="2848">
          <cell r="A2848">
            <v>8030108</v>
          </cell>
        </row>
        <row r="2849">
          <cell r="A2849">
            <v>8030109</v>
          </cell>
        </row>
        <row r="2850">
          <cell r="A2850">
            <v>8030110</v>
          </cell>
        </row>
        <row r="2851">
          <cell r="A2851">
            <v>8030111</v>
          </cell>
        </row>
        <row r="2852">
          <cell r="A2852">
            <v>8030112</v>
          </cell>
        </row>
        <row r="2853">
          <cell r="A2853">
            <v>8030113</v>
          </cell>
        </row>
        <row r="2854">
          <cell r="A2854">
            <v>8030114</v>
          </cell>
        </row>
        <row r="2855">
          <cell r="A2855">
            <v>8030115</v>
          </cell>
        </row>
        <row r="2856">
          <cell r="A2856">
            <v>8030116</v>
          </cell>
        </row>
        <row r="2857">
          <cell r="A2857">
            <v>8030117</v>
          </cell>
        </row>
        <row r="2858">
          <cell r="A2858">
            <v>8030118</v>
          </cell>
        </row>
        <row r="2859">
          <cell r="A2859">
            <v>8030119</v>
          </cell>
        </row>
        <row r="2860">
          <cell r="A2860">
            <v>8030120</v>
          </cell>
        </row>
        <row r="2861">
          <cell r="A2861">
            <v>8030121</v>
          </cell>
        </row>
        <row r="2862">
          <cell r="A2862">
            <v>8030122</v>
          </cell>
        </row>
        <row r="2863">
          <cell r="A2863">
            <v>8030123</v>
          </cell>
        </row>
        <row r="2864">
          <cell r="A2864">
            <v>8030124</v>
          </cell>
        </row>
        <row r="2865">
          <cell r="A2865">
            <v>8030125</v>
          </cell>
        </row>
        <row r="2866">
          <cell r="A2866">
            <v>8030126</v>
          </cell>
        </row>
        <row r="2867">
          <cell r="A2867">
            <v>8030127</v>
          </cell>
        </row>
        <row r="2868">
          <cell r="A2868">
            <v>8030128</v>
          </cell>
        </row>
        <row r="2869">
          <cell r="A2869">
            <v>8030129</v>
          </cell>
        </row>
        <row r="2870">
          <cell r="A2870">
            <v>8030130</v>
          </cell>
        </row>
        <row r="2871">
          <cell r="A2871">
            <v>8030131</v>
          </cell>
        </row>
        <row r="2872">
          <cell r="A2872">
            <v>8030132</v>
          </cell>
        </row>
        <row r="2873">
          <cell r="A2873">
            <v>8030133</v>
          </cell>
        </row>
        <row r="2874">
          <cell r="A2874">
            <v>8030134</v>
          </cell>
        </row>
        <row r="2875">
          <cell r="A2875">
            <v>8030135</v>
          </cell>
        </row>
        <row r="2876">
          <cell r="A2876">
            <v>8030136</v>
          </cell>
        </row>
        <row r="2877">
          <cell r="A2877">
            <v>8030144</v>
          </cell>
        </row>
        <row r="2878">
          <cell r="A2878">
            <v>8030145</v>
          </cell>
        </row>
        <row r="2879">
          <cell r="A2879">
            <v>8030146</v>
          </cell>
        </row>
        <row r="2880">
          <cell r="A2880">
            <v>8030147</v>
          </cell>
        </row>
        <row r="2881">
          <cell r="A2881">
            <v>8030301</v>
          </cell>
        </row>
        <row r="2882">
          <cell r="A2882">
            <v>8030302</v>
          </cell>
        </row>
        <row r="2883">
          <cell r="A2883">
            <v>8030303</v>
          </cell>
        </row>
        <row r="2884">
          <cell r="A2884">
            <v>8030304</v>
          </cell>
        </row>
        <row r="2885">
          <cell r="A2885">
            <v>8030305</v>
          </cell>
        </row>
        <row r="2886">
          <cell r="A2886">
            <v>8030306</v>
          </cell>
        </row>
        <row r="2887">
          <cell r="A2887">
            <v>8030307</v>
          </cell>
        </row>
        <row r="2888">
          <cell r="A2888">
            <v>8030308</v>
          </cell>
        </row>
        <row r="2889">
          <cell r="A2889">
            <v>8030309</v>
          </cell>
        </row>
        <row r="2890">
          <cell r="A2890">
            <v>8030310</v>
          </cell>
        </row>
        <row r="2891">
          <cell r="A2891">
            <v>8030311</v>
          </cell>
        </row>
        <row r="2892">
          <cell r="A2892">
            <v>8030312</v>
          </cell>
        </row>
        <row r="2893">
          <cell r="A2893">
            <v>8030313</v>
          </cell>
        </row>
        <row r="2894">
          <cell r="A2894">
            <v>8030314</v>
          </cell>
        </row>
        <row r="2895">
          <cell r="A2895">
            <v>8030315</v>
          </cell>
        </row>
        <row r="2896">
          <cell r="A2896">
            <v>8030316</v>
          </cell>
        </row>
        <row r="2897">
          <cell r="A2897">
            <v>8030317</v>
          </cell>
        </row>
        <row r="2898">
          <cell r="A2898">
            <v>8030318</v>
          </cell>
        </row>
        <row r="2899">
          <cell r="A2899">
            <v>8030319</v>
          </cell>
        </row>
        <row r="2900">
          <cell r="A2900">
            <v>8030320</v>
          </cell>
        </row>
        <row r="2901">
          <cell r="A2901">
            <v>8030321</v>
          </cell>
        </row>
        <row r="2902">
          <cell r="A2902">
            <v>8030322</v>
          </cell>
        </row>
        <row r="2903">
          <cell r="A2903">
            <v>8030323</v>
          </cell>
        </row>
        <row r="2904">
          <cell r="A2904">
            <v>8030324</v>
          </cell>
        </row>
        <row r="2905">
          <cell r="A2905">
            <v>8030325</v>
          </cell>
        </row>
        <row r="2906">
          <cell r="A2906">
            <v>8030326</v>
          </cell>
        </row>
        <row r="2907">
          <cell r="A2907">
            <v>8030327</v>
          </cell>
        </row>
        <row r="2908">
          <cell r="A2908">
            <v>8030328</v>
          </cell>
        </row>
        <row r="2909">
          <cell r="A2909">
            <v>8030329</v>
          </cell>
        </row>
        <row r="2910">
          <cell r="A2910">
            <v>8030330</v>
          </cell>
        </row>
        <row r="2911">
          <cell r="A2911">
            <v>8030331</v>
          </cell>
        </row>
        <row r="2912">
          <cell r="A2912">
            <v>8030332</v>
          </cell>
        </row>
        <row r="2913">
          <cell r="A2913">
            <v>8030334</v>
          </cell>
        </row>
        <row r="2914">
          <cell r="A2914">
            <v>8030401</v>
          </cell>
        </row>
        <row r="2915">
          <cell r="A2915">
            <v>8030402</v>
          </cell>
        </row>
        <row r="2916">
          <cell r="A2916">
            <v>8030403</v>
          </cell>
        </row>
        <row r="2917">
          <cell r="A2917">
            <v>8030404</v>
          </cell>
        </row>
        <row r="2918">
          <cell r="A2918">
            <v>8030405</v>
          </cell>
        </row>
        <row r="2919">
          <cell r="A2919">
            <v>8030406</v>
          </cell>
        </row>
        <row r="2920">
          <cell r="A2920">
            <v>8030407</v>
          </cell>
        </row>
        <row r="2921">
          <cell r="A2921">
            <v>8030408</v>
          </cell>
        </row>
        <row r="2922">
          <cell r="A2922">
            <v>8030409</v>
          </cell>
        </row>
        <row r="2923">
          <cell r="A2923">
            <v>8030410</v>
          </cell>
        </row>
        <row r="2924">
          <cell r="A2924">
            <v>8030411</v>
          </cell>
        </row>
        <row r="2925">
          <cell r="A2925">
            <v>8030412</v>
          </cell>
        </row>
        <row r="2926">
          <cell r="A2926">
            <v>8030413</v>
          </cell>
        </row>
        <row r="2927">
          <cell r="A2927">
            <v>8030414</v>
          </cell>
        </row>
        <row r="2928">
          <cell r="A2928">
            <v>8030415</v>
          </cell>
        </row>
        <row r="2929">
          <cell r="A2929">
            <v>8030416</v>
          </cell>
        </row>
        <row r="2930">
          <cell r="A2930">
            <v>8030417</v>
          </cell>
        </row>
        <row r="2931">
          <cell r="A2931">
            <v>8030418</v>
          </cell>
        </row>
        <row r="2932">
          <cell r="A2932">
            <v>8030419</v>
          </cell>
        </row>
        <row r="2933">
          <cell r="A2933">
            <v>8030420</v>
          </cell>
        </row>
        <row r="2934">
          <cell r="A2934">
            <v>8030421</v>
          </cell>
        </row>
        <row r="2935">
          <cell r="A2935">
            <v>8030422</v>
          </cell>
        </row>
        <row r="2936">
          <cell r="A2936">
            <v>8030423</v>
          </cell>
        </row>
        <row r="2937">
          <cell r="A2937">
            <v>8030424</v>
          </cell>
        </row>
        <row r="2938">
          <cell r="A2938">
            <v>8030425</v>
          </cell>
        </row>
        <row r="2939">
          <cell r="A2939">
            <v>8030426</v>
          </cell>
        </row>
        <row r="2940">
          <cell r="A2940">
            <v>8030427</v>
          </cell>
        </row>
        <row r="2941">
          <cell r="A2941">
            <v>8030428</v>
          </cell>
        </row>
        <row r="2942">
          <cell r="A2942">
            <v>8030429</v>
          </cell>
        </row>
        <row r="2943">
          <cell r="A2943">
            <v>8030430</v>
          </cell>
        </row>
        <row r="2944">
          <cell r="A2944">
            <v>8030431</v>
          </cell>
        </row>
        <row r="2945">
          <cell r="A2945">
            <v>8030432</v>
          </cell>
        </row>
        <row r="2946">
          <cell r="A2946">
            <v>8030433</v>
          </cell>
        </row>
        <row r="2947">
          <cell r="A2947">
            <v>8030434</v>
          </cell>
        </row>
        <row r="2948">
          <cell r="A2948">
            <v>8030435</v>
          </cell>
        </row>
        <row r="2949">
          <cell r="A2949">
            <v>8030436</v>
          </cell>
        </row>
        <row r="2950">
          <cell r="A2950">
            <v>8030437</v>
          </cell>
        </row>
        <row r="2951">
          <cell r="A2951">
            <v>8030438</v>
          </cell>
        </row>
        <row r="2952">
          <cell r="A2952">
            <v>8030439</v>
          </cell>
        </row>
        <row r="2953">
          <cell r="A2953">
            <v>8030440</v>
          </cell>
        </row>
        <row r="2954">
          <cell r="A2954">
            <v>8030441</v>
          </cell>
        </row>
        <row r="2955">
          <cell r="A2955">
            <v>8030442</v>
          </cell>
        </row>
        <row r="2956">
          <cell r="A2956">
            <v>8030443</v>
          </cell>
        </row>
        <row r="2957">
          <cell r="A2957">
            <v>8030444</v>
          </cell>
        </row>
        <row r="2958">
          <cell r="A2958">
            <v>8030445</v>
          </cell>
        </row>
        <row r="2959">
          <cell r="A2959">
            <v>8030446</v>
          </cell>
        </row>
        <row r="2960">
          <cell r="A2960">
            <v>8030447</v>
          </cell>
        </row>
        <row r="2961">
          <cell r="A2961">
            <v>8030448</v>
          </cell>
        </row>
        <row r="2962">
          <cell r="A2962">
            <v>8030449</v>
          </cell>
        </row>
        <row r="2963">
          <cell r="A2963">
            <v>8030450</v>
          </cell>
        </row>
        <row r="2964">
          <cell r="A2964">
            <v>8030501</v>
          </cell>
        </row>
        <row r="2965">
          <cell r="A2965">
            <v>8030502</v>
          </cell>
        </row>
        <row r="2966">
          <cell r="A2966">
            <v>8030503</v>
          </cell>
        </row>
        <row r="2967">
          <cell r="A2967">
            <v>8030504</v>
          </cell>
        </row>
        <row r="2968">
          <cell r="A2968">
            <v>8030505</v>
          </cell>
        </row>
        <row r="2969">
          <cell r="A2969">
            <v>8030507</v>
          </cell>
        </row>
        <row r="2970">
          <cell r="A2970">
            <v>8030508</v>
          </cell>
        </row>
        <row r="2971">
          <cell r="A2971">
            <v>8030509</v>
          </cell>
        </row>
        <row r="2972">
          <cell r="A2972">
            <v>8030510</v>
          </cell>
        </row>
        <row r="2973">
          <cell r="A2973">
            <v>8030511</v>
          </cell>
        </row>
        <row r="2974">
          <cell r="A2974">
            <v>8030512</v>
          </cell>
        </row>
        <row r="2975">
          <cell r="A2975">
            <v>8030513</v>
          </cell>
        </row>
        <row r="2976">
          <cell r="A2976">
            <v>8030514</v>
          </cell>
        </row>
        <row r="2977">
          <cell r="A2977">
            <v>8030515</v>
          </cell>
        </row>
        <row r="2978">
          <cell r="A2978">
            <v>8030516</v>
          </cell>
        </row>
        <row r="2979">
          <cell r="A2979">
            <v>8030517</v>
          </cell>
        </row>
        <row r="2980">
          <cell r="A2980">
            <v>8030518</v>
          </cell>
        </row>
        <row r="2981">
          <cell r="A2981">
            <v>8030519</v>
          </cell>
        </row>
        <row r="2982">
          <cell r="A2982">
            <v>8030523</v>
          </cell>
        </row>
        <row r="2983">
          <cell r="A2983">
            <v>8030524</v>
          </cell>
        </row>
        <row r="2984">
          <cell r="A2984">
            <v>8030525</v>
          </cell>
        </row>
        <row r="2985">
          <cell r="A2985">
            <v>8030526</v>
          </cell>
        </row>
        <row r="2986">
          <cell r="A2986">
            <v>8030527</v>
          </cell>
        </row>
        <row r="2987">
          <cell r="A2987">
            <v>8030528</v>
          </cell>
        </row>
        <row r="2988">
          <cell r="A2988">
            <v>8030529</v>
          </cell>
        </row>
        <row r="2989">
          <cell r="A2989">
            <v>8030530</v>
          </cell>
        </row>
        <row r="2990">
          <cell r="A2990">
            <v>8030531</v>
          </cell>
        </row>
        <row r="2991">
          <cell r="A2991">
            <v>8030532</v>
          </cell>
        </row>
        <row r="2992">
          <cell r="A2992">
            <v>8030533</v>
          </cell>
        </row>
        <row r="2993">
          <cell r="A2993">
            <v>8030534</v>
          </cell>
        </row>
        <row r="2994">
          <cell r="A2994">
            <v>8030535</v>
          </cell>
        </row>
        <row r="2995">
          <cell r="A2995">
            <v>8030536</v>
          </cell>
        </row>
        <row r="2996">
          <cell r="A2996">
            <v>8030537</v>
          </cell>
        </row>
        <row r="2997">
          <cell r="A2997">
            <v>8030538</v>
          </cell>
        </row>
        <row r="2998">
          <cell r="A2998">
            <v>8030539</v>
          </cell>
        </row>
        <row r="2999">
          <cell r="A2999">
            <v>8030540</v>
          </cell>
        </row>
        <row r="3000">
          <cell r="A3000">
            <v>8030541</v>
          </cell>
        </row>
        <row r="3001">
          <cell r="A3001">
            <v>8030542</v>
          </cell>
        </row>
        <row r="3002">
          <cell r="A3002">
            <v>8030543</v>
          </cell>
        </row>
        <row r="3003">
          <cell r="A3003">
            <v>8030549</v>
          </cell>
        </row>
        <row r="3004">
          <cell r="A3004">
            <v>8030601</v>
          </cell>
        </row>
        <row r="3005">
          <cell r="A3005">
            <v>8030602</v>
          </cell>
        </row>
        <row r="3006">
          <cell r="A3006">
            <v>8030603</v>
          </cell>
        </row>
        <row r="3007">
          <cell r="A3007">
            <v>8030604</v>
          </cell>
        </row>
        <row r="3008">
          <cell r="A3008">
            <v>8030605</v>
          </cell>
        </row>
        <row r="3009">
          <cell r="A3009">
            <v>8030606</v>
          </cell>
        </row>
        <row r="3010">
          <cell r="A3010">
            <v>8030607</v>
          </cell>
        </row>
        <row r="3011">
          <cell r="A3011">
            <v>8030608</v>
          </cell>
        </row>
        <row r="3012">
          <cell r="A3012">
            <v>8030609</v>
          </cell>
        </row>
        <row r="3013">
          <cell r="A3013">
            <v>8030610</v>
          </cell>
        </row>
        <row r="3014">
          <cell r="A3014">
            <v>8030611</v>
          </cell>
        </row>
        <row r="3015">
          <cell r="A3015">
            <v>8030612</v>
          </cell>
        </row>
        <row r="3016">
          <cell r="A3016">
            <v>8030613</v>
          </cell>
        </row>
        <row r="3017">
          <cell r="A3017">
            <v>8030614</v>
          </cell>
        </row>
        <row r="3018">
          <cell r="A3018">
            <v>8030615</v>
          </cell>
        </row>
        <row r="3019">
          <cell r="A3019">
            <v>8030616</v>
          </cell>
        </row>
        <row r="3020">
          <cell r="A3020">
            <v>8030617</v>
          </cell>
        </row>
        <row r="3021">
          <cell r="A3021">
            <v>8030618</v>
          </cell>
        </row>
        <row r="3022">
          <cell r="A3022">
            <v>8030619</v>
          </cell>
        </row>
        <row r="3023">
          <cell r="A3023">
            <v>8030620</v>
          </cell>
        </row>
        <row r="3024">
          <cell r="A3024">
            <v>8030626</v>
          </cell>
        </row>
        <row r="3025">
          <cell r="A3025">
            <v>8030627</v>
          </cell>
        </row>
        <row r="3026">
          <cell r="A3026">
            <v>8030628</v>
          </cell>
        </row>
        <row r="3027">
          <cell r="A3027">
            <v>8030629</v>
          </cell>
        </row>
        <row r="3028">
          <cell r="A3028">
            <v>8030630</v>
          </cell>
        </row>
        <row r="3029">
          <cell r="A3029">
            <v>8030631</v>
          </cell>
        </row>
        <row r="3030">
          <cell r="A3030">
            <v>8030632</v>
          </cell>
        </row>
        <row r="3031">
          <cell r="A3031">
            <v>8030633</v>
          </cell>
        </row>
        <row r="3032">
          <cell r="A3032">
            <v>8030634</v>
          </cell>
        </row>
        <row r="3033">
          <cell r="A3033">
            <v>8030635</v>
          </cell>
        </row>
        <row r="3034">
          <cell r="A3034">
            <v>8030636</v>
          </cell>
        </row>
        <row r="3035">
          <cell r="A3035">
            <v>8030637</v>
          </cell>
        </row>
        <row r="3036">
          <cell r="A3036">
            <v>8030638</v>
          </cell>
        </row>
        <row r="3037">
          <cell r="A3037">
            <v>8030639</v>
          </cell>
        </row>
        <row r="3038">
          <cell r="A3038">
            <v>8030640</v>
          </cell>
        </row>
        <row r="3039">
          <cell r="A3039">
            <v>8030641</v>
          </cell>
        </row>
        <row r="3040">
          <cell r="A3040">
            <v>8030642</v>
          </cell>
        </row>
        <row r="3041">
          <cell r="A3041">
            <v>8030647</v>
          </cell>
        </row>
        <row r="3042">
          <cell r="A3042">
            <v>8030648</v>
          </cell>
        </row>
        <row r="3043">
          <cell r="A3043">
            <v>8030649</v>
          </cell>
        </row>
        <row r="3044">
          <cell r="A3044">
            <v>8030701</v>
          </cell>
        </row>
        <row r="3045">
          <cell r="A3045">
            <v>8030702</v>
          </cell>
        </row>
        <row r="3046">
          <cell r="A3046">
            <v>8030703</v>
          </cell>
        </row>
        <row r="3047">
          <cell r="A3047">
            <v>8030704</v>
          </cell>
        </row>
        <row r="3048">
          <cell r="A3048">
            <v>8030705</v>
          </cell>
        </row>
        <row r="3049">
          <cell r="A3049">
            <v>8030706</v>
          </cell>
        </row>
        <row r="3050">
          <cell r="A3050">
            <v>8030707</v>
          </cell>
        </row>
        <row r="3051">
          <cell r="A3051">
            <v>8030708</v>
          </cell>
        </row>
        <row r="3052">
          <cell r="A3052">
            <v>8030709</v>
          </cell>
        </row>
        <row r="3053">
          <cell r="A3053">
            <v>8030710</v>
          </cell>
        </row>
        <row r="3054">
          <cell r="A3054">
            <v>8030711</v>
          </cell>
        </row>
        <row r="3055">
          <cell r="A3055">
            <v>8030712</v>
          </cell>
        </row>
        <row r="3056">
          <cell r="A3056">
            <v>8030713</v>
          </cell>
        </row>
        <row r="3057">
          <cell r="A3057">
            <v>8030714</v>
          </cell>
        </row>
        <row r="3058">
          <cell r="A3058">
            <v>8030715</v>
          </cell>
        </row>
        <row r="3059">
          <cell r="A3059">
            <v>8030716</v>
          </cell>
        </row>
        <row r="3060">
          <cell r="A3060">
            <v>8030717</v>
          </cell>
        </row>
        <row r="3061">
          <cell r="A3061">
            <v>8030718</v>
          </cell>
        </row>
        <row r="3062">
          <cell r="A3062">
            <v>8030719</v>
          </cell>
        </row>
        <row r="3063">
          <cell r="A3063">
            <v>8030720</v>
          </cell>
        </row>
        <row r="3064">
          <cell r="A3064">
            <v>8030721</v>
          </cell>
        </row>
        <row r="3065">
          <cell r="A3065">
            <v>8030722</v>
          </cell>
        </row>
        <row r="3066">
          <cell r="A3066">
            <v>8030723</v>
          </cell>
        </row>
        <row r="3067">
          <cell r="A3067">
            <v>8030725</v>
          </cell>
        </row>
        <row r="3068">
          <cell r="A3068">
            <v>8030726</v>
          </cell>
        </row>
        <row r="3069">
          <cell r="A3069">
            <v>8030727</v>
          </cell>
        </row>
        <row r="3070">
          <cell r="A3070">
            <v>8030728</v>
          </cell>
        </row>
        <row r="3071">
          <cell r="A3071">
            <v>8030729</v>
          </cell>
        </row>
        <row r="3072">
          <cell r="A3072">
            <v>8030730</v>
          </cell>
        </row>
        <row r="3073">
          <cell r="A3073">
            <v>8030731</v>
          </cell>
        </row>
        <row r="3074">
          <cell r="A3074">
            <v>8030732</v>
          </cell>
        </row>
        <row r="3075">
          <cell r="A3075">
            <v>8030733</v>
          </cell>
        </row>
        <row r="3076">
          <cell r="A3076">
            <v>8030734</v>
          </cell>
        </row>
        <row r="3077">
          <cell r="A3077">
            <v>8030735</v>
          </cell>
        </row>
        <row r="3078">
          <cell r="A3078">
            <v>8030736</v>
          </cell>
        </row>
        <row r="3079">
          <cell r="A3079">
            <v>8030737</v>
          </cell>
        </row>
        <row r="3080">
          <cell r="A3080">
            <v>8030738</v>
          </cell>
        </row>
        <row r="3081">
          <cell r="A3081">
            <v>8030739</v>
          </cell>
        </row>
        <row r="3082">
          <cell r="A3082">
            <v>8030740</v>
          </cell>
        </row>
        <row r="3083">
          <cell r="A3083">
            <v>8030741</v>
          </cell>
        </row>
        <row r="3084">
          <cell r="A3084">
            <v>8030742</v>
          </cell>
        </row>
        <row r="3085">
          <cell r="A3085">
            <v>8030743</v>
          </cell>
        </row>
        <row r="3086">
          <cell r="A3086">
            <v>8030744</v>
          </cell>
        </row>
        <row r="3087">
          <cell r="A3087">
            <v>8030745</v>
          </cell>
        </row>
        <row r="3088">
          <cell r="A3088">
            <v>8030746</v>
          </cell>
        </row>
        <row r="3089">
          <cell r="A3089">
            <v>8030747</v>
          </cell>
        </row>
        <row r="3090">
          <cell r="A3090">
            <v>8030748</v>
          </cell>
        </row>
        <row r="3091">
          <cell r="A3091">
            <v>8030749</v>
          </cell>
        </row>
        <row r="3092">
          <cell r="A3092">
            <v>8030801</v>
          </cell>
        </row>
        <row r="3093">
          <cell r="A3093">
            <v>8030802</v>
          </cell>
        </row>
        <row r="3094">
          <cell r="A3094">
            <v>8030803</v>
          </cell>
        </row>
        <row r="3095">
          <cell r="A3095">
            <v>8030804</v>
          </cell>
        </row>
        <row r="3096">
          <cell r="A3096">
            <v>8030805</v>
          </cell>
        </row>
        <row r="3097">
          <cell r="A3097">
            <v>8030806</v>
          </cell>
        </row>
        <row r="3098">
          <cell r="A3098">
            <v>8030807</v>
          </cell>
        </row>
        <row r="3099">
          <cell r="A3099">
            <v>8030808</v>
          </cell>
        </row>
        <row r="3100">
          <cell r="A3100">
            <v>8030809</v>
          </cell>
        </row>
        <row r="3101">
          <cell r="A3101">
            <v>8030810</v>
          </cell>
        </row>
        <row r="3102">
          <cell r="A3102">
            <v>8030811</v>
          </cell>
        </row>
        <row r="3103">
          <cell r="A3103">
            <v>8030812</v>
          </cell>
        </row>
        <row r="3104">
          <cell r="A3104">
            <v>8030813</v>
          </cell>
        </row>
        <row r="3105">
          <cell r="A3105">
            <v>8030814</v>
          </cell>
        </row>
        <row r="3106">
          <cell r="A3106">
            <v>8030815</v>
          </cell>
        </row>
        <row r="3107">
          <cell r="A3107">
            <v>8030816</v>
          </cell>
        </row>
        <row r="3108">
          <cell r="A3108">
            <v>8030817</v>
          </cell>
        </row>
        <row r="3109">
          <cell r="A3109">
            <v>8030818</v>
          </cell>
        </row>
        <row r="3110">
          <cell r="A3110">
            <v>8030819</v>
          </cell>
        </row>
        <row r="3111">
          <cell r="A3111">
            <v>8030820</v>
          </cell>
        </row>
        <row r="3112">
          <cell r="A3112">
            <v>8030821</v>
          </cell>
        </row>
        <row r="3113">
          <cell r="A3113">
            <v>8030822</v>
          </cell>
        </row>
        <row r="3114">
          <cell r="A3114">
            <v>8030823</v>
          </cell>
        </row>
        <row r="3115">
          <cell r="A3115">
            <v>8030824</v>
          </cell>
        </row>
        <row r="3116">
          <cell r="A3116">
            <v>8030825</v>
          </cell>
        </row>
        <row r="3117">
          <cell r="A3117">
            <v>8030826</v>
          </cell>
        </row>
        <row r="3118">
          <cell r="A3118">
            <v>8030827</v>
          </cell>
        </row>
        <row r="3119">
          <cell r="A3119">
            <v>8030828</v>
          </cell>
        </row>
        <row r="3120">
          <cell r="A3120">
            <v>8030829</v>
          </cell>
        </row>
        <row r="3121">
          <cell r="A3121">
            <v>8030830</v>
          </cell>
        </row>
        <row r="3122">
          <cell r="A3122">
            <v>8030831</v>
          </cell>
        </row>
        <row r="3123">
          <cell r="A3123">
            <v>8030832</v>
          </cell>
        </row>
        <row r="3124">
          <cell r="A3124">
            <v>8030833</v>
          </cell>
        </row>
        <row r="3125">
          <cell r="A3125">
            <v>8030834</v>
          </cell>
        </row>
        <row r="3126">
          <cell r="A3126">
            <v>8030835</v>
          </cell>
        </row>
        <row r="3127">
          <cell r="A3127">
            <v>8030836</v>
          </cell>
        </row>
        <row r="3128">
          <cell r="A3128">
            <v>8030837</v>
          </cell>
        </row>
        <row r="3129">
          <cell r="A3129">
            <v>8030838</v>
          </cell>
        </row>
        <row r="3130">
          <cell r="A3130">
            <v>8030839</v>
          </cell>
        </row>
        <row r="3131">
          <cell r="A3131">
            <v>8030840</v>
          </cell>
        </row>
        <row r="3132">
          <cell r="A3132">
            <v>8030841</v>
          </cell>
        </row>
        <row r="3133">
          <cell r="A3133">
            <v>8030902</v>
          </cell>
        </row>
        <row r="3134">
          <cell r="A3134">
            <v>8030903</v>
          </cell>
        </row>
        <row r="3135">
          <cell r="A3135">
            <v>8030904</v>
          </cell>
        </row>
        <row r="3136">
          <cell r="A3136">
            <v>8030905</v>
          </cell>
        </row>
        <row r="3137">
          <cell r="A3137">
            <v>8030906</v>
          </cell>
        </row>
        <row r="3138">
          <cell r="A3138">
            <v>8030907</v>
          </cell>
        </row>
        <row r="3139">
          <cell r="A3139">
            <v>8030908</v>
          </cell>
        </row>
        <row r="3140">
          <cell r="A3140">
            <v>8030909</v>
          </cell>
        </row>
        <row r="3141">
          <cell r="A3141">
            <v>8030910</v>
          </cell>
        </row>
        <row r="3142">
          <cell r="A3142">
            <v>8030911</v>
          </cell>
        </row>
        <row r="3143">
          <cell r="A3143">
            <v>8030912</v>
          </cell>
        </row>
        <row r="3144">
          <cell r="A3144">
            <v>8030913</v>
          </cell>
        </row>
        <row r="3145">
          <cell r="A3145">
            <v>8031001</v>
          </cell>
        </row>
        <row r="3146">
          <cell r="A3146">
            <v>8031002</v>
          </cell>
        </row>
        <row r="3147">
          <cell r="A3147">
            <v>8031003</v>
          </cell>
        </row>
        <row r="3148">
          <cell r="A3148">
            <v>8031004</v>
          </cell>
        </row>
        <row r="3149">
          <cell r="A3149">
            <v>8031005</v>
          </cell>
        </row>
        <row r="3150">
          <cell r="A3150">
            <v>8031006</v>
          </cell>
        </row>
        <row r="3151">
          <cell r="A3151">
            <v>8031007</v>
          </cell>
        </row>
        <row r="3152">
          <cell r="A3152">
            <v>8031008</v>
          </cell>
        </row>
        <row r="3153">
          <cell r="A3153">
            <v>8031009</v>
          </cell>
        </row>
        <row r="3154">
          <cell r="A3154">
            <v>8031010</v>
          </cell>
        </row>
        <row r="3155">
          <cell r="A3155">
            <v>8031011</v>
          </cell>
        </row>
        <row r="3156">
          <cell r="A3156">
            <v>8031012</v>
          </cell>
        </row>
        <row r="3157">
          <cell r="A3157">
            <v>8031013</v>
          </cell>
        </row>
        <row r="3158">
          <cell r="A3158">
            <v>8031014</v>
          </cell>
        </row>
        <row r="3159">
          <cell r="A3159">
            <v>8031015</v>
          </cell>
        </row>
        <row r="3160">
          <cell r="A3160">
            <v>8031016</v>
          </cell>
        </row>
        <row r="3161">
          <cell r="A3161">
            <v>8031017</v>
          </cell>
        </row>
        <row r="3162">
          <cell r="A3162">
            <v>8031018</v>
          </cell>
        </row>
        <row r="3163">
          <cell r="A3163">
            <v>8031019</v>
          </cell>
        </row>
        <row r="3164">
          <cell r="A3164">
            <v>8031020</v>
          </cell>
        </row>
        <row r="3165">
          <cell r="A3165">
            <v>8031023</v>
          </cell>
        </row>
        <row r="3166">
          <cell r="A3166">
            <v>8031024</v>
          </cell>
        </row>
        <row r="3167">
          <cell r="A3167">
            <v>8031025</v>
          </cell>
        </row>
        <row r="3168">
          <cell r="A3168">
            <v>8031026</v>
          </cell>
        </row>
        <row r="3169">
          <cell r="A3169">
            <v>8031027</v>
          </cell>
        </row>
        <row r="3170">
          <cell r="A3170">
            <v>8031028</v>
          </cell>
        </row>
        <row r="3171">
          <cell r="A3171">
            <v>8031029</v>
          </cell>
        </row>
        <row r="3172">
          <cell r="A3172">
            <v>8031030</v>
          </cell>
        </row>
        <row r="3173">
          <cell r="A3173">
            <v>8031031</v>
          </cell>
        </row>
        <row r="3174">
          <cell r="A3174">
            <v>8031032</v>
          </cell>
        </row>
        <row r="3175">
          <cell r="A3175">
            <v>8031039</v>
          </cell>
        </row>
        <row r="3176">
          <cell r="A3176">
            <v>8031040</v>
          </cell>
        </row>
        <row r="3177">
          <cell r="A3177">
            <v>8031041</v>
          </cell>
        </row>
        <row r="3178">
          <cell r="A3178">
            <v>8031042</v>
          </cell>
        </row>
        <row r="3179">
          <cell r="A3179">
            <v>8031043</v>
          </cell>
        </row>
        <row r="3180">
          <cell r="A3180">
            <v>8031044</v>
          </cell>
        </row>
        <row r="3181">
          <cell r="A3181">
            <v>8031045</v>
          </cell>
        </row>
        <row r="3182">
          <cell r="A3182">
            <v>8031046</v>
          </cell>
        </row>
        <row r="3183">
          <cell r="A3183">
            <v>8031047</v>
          </cell>
        </row>
        <row r="3184">
          <cell r="A3184">
            <v>8031048</v>
          </cell>
        </row>
        <row r="3185">
          <cell r="A3185">
            <v>8031049</v>
          </cell>
        </row>
        <row r="3186">
          <cell r="A3186">
            <v>8031050</v>
          </cell>
        </row>
        <row r="3187">
          <cell r="A3187">
            <v>8031051</v>
          </cell>
        </row>
        <row r="3188">
          <cell r="A3188">
            <v>8031052</v>
          </cell>
        </row>
        <row r="3189">
          <cell r="A3189">
            <v>8031053</v>
          </cell>
        </row>
        <row r="3190">
          <cell r="A3190">
            <v>8031054</v>
          </cell>
        </row>
        <row r="3191">
          <cell r="A3191">
            <v>8031055</v>
          </cell>
        </row>
        <row r="3192">
          <cell r="A3192">
            <v>8031101</v>
          </cell>
        </row>
        <row r="3193">
          <cell r="A3193">
            <v>8031102</v>
          </cell>
        </row>
        <row r="3194">
          <cell r="A3194">
            <v>8031103</v>
          </cell>
        </row>
        <row r="3195">
          <cell r="A3195">
            <v>8031104</v>
          </cell>
        </row>
        <row r="3196">
          <cell r="A3196">
            <v>8031105</v>
          </cell>
        </row>
        <row r="3197">
          <cell r="A3197">
            <v>8031106</v>
          </cell>
        </row>
        <row r="3198">
          <cell r="A3198">
            <v>8031107</v>
          </cell>
        </row>
        <row r="3199">
          <cell r="A3199">
            <v>8031108</v>
          </cell>
        </row>
        <row r="3200">
          <cell r="A3200">
            <v>8031109</v>
          </cell>
        </row>
        <row r="3201">
          <cell r="A3201">
            <v>8031110</v>
          </cell>
        </row>
        <row r="3202">
          <cell r="A3202">
            <v>8031111</v>
          </cell>
        </row>
        <row r="3203">
          <cell r="A3203">
            <v>8031112</v>
          </cell>
        </row>
        <row r="3204">
          <cell r="A3204">
            <v>8031113</v>
          </cell>
        </row>
        <row r="3205">
          <cell r="A3205">
            <v>8031114</v>
          </cell>
        </row>
        <row r="3206">
          <cell r="A3206">
            <v>8031115</v>
          </cell>
        </row>
        <row r="3207">
          <cell r="A3207">
            <v>8031116</v>
          </cell>
        </row>
        <row r="3208">
          <cell r="A3208">
            <v>8031117</v>
          </cell>
        </row>
        <row r="3209">
          <cell r="A3209">
            <v>8031118</v>
          </cell>
        </row>
        <row r="3210">
          <cell r="A3210">
            <v>8031119</v>
          </cell>
        </row>
        <row r="3211">
          <cell r="A3211">
            <v>8031120</v>
          </cell>
        </row>
        <row r="3212">
          <cell r="A3212">
            <v>8031121</v>
          </cell>
        </row>
        <row r="3213">
          <cell r="A3213">
            <v>8031122</v>
          </cell>
        </row>
        <row r="3214">
          <cell r="A3214">
            <v>8031123</v>
          </cell>
        </row>
        <row r="3215">
          <cell r="A3215">
            <v>8031124</v>
          </cell>
        </row>
        <row r="3216">
          <cell r="A3216">
            <v>8031125</v>
          </cell>
        </row>
        <row r="3217">
          <cell r="A3217">
            <v>8031126</v>
          </cell>
        </row>
        <row r="3218">
          <cell r="A3218">
            <v>8031127</v>
          </cell>
        </row>
        <row r="3219">
          <cell r="A3219">
            <v>8031128</v>
          </cell>
        </row>
        <row r="3220">
          <cell r="A3220">
            <v>8031129</v>
          </cell>
        </row>
        <row r="3221">
          <cell r="A3221">
            <v>8031130</v>
          </cell>
        </row>
        <row r="3222">
          <cell r="A3222">
            <v>8031131</v>
          </cell>
        </row>
        <row r="3223">
          <cell r="A3223">
            <v>8031132</v>
          </cell>
        </row>
        <row r="3224">
          <cell r="A3224">
            <v>8031133</v>
          </cell>
        </row>
        <row r="3225">
          <cell r="A3225">
            <v>8031134</v>
          </cell>
        </row>
        <row r="3226">
          <cell r="A3226">
            <v>8031135</v>
          </cell>
        </row>
        <row r="3227">
          <cell r="A3227">
            <v>8031136</v>
          </cell>
        </row>
        <row r="3228">
          <cell r="A3228">
            <v>8031137</v>
          </cell>
        </row>
        <row r="3229">
          <cell r="A3229">
            <v>8031139</v>
          </cell>
        </row>
        <row r="3230">
          <cell r="A3230">
            <v>8031201</v>
          </cell>
        </row>
        <row r="3231">
          <cell r="A3231">
            <v>8031202</v>
          </cell>
        </row>
        <row r="3232">
          <cell r="A3232">
            <v>8031203</v>
          </cell>
        </row>
        <row r="3233">
          <cell r="A3233">
            <v>8031204</v>
          </cell>
        </row>
        <row r="3234">
          <cell r="A3234">
            <v>8031205</v>
          </cell>
        </row>
        <row r="3235">
          <cell r="A3235">
            <v>8031206</v>
          </cell>
        </row>
        <row r="3236">
          <cell r="A3236">
            <v>8031207</v>
          </cell>
        </row>
        <row r="3237">
          <cell r="A3237">
            <v>8031208</v>
          </cell>
        </row>
        <row r="3238">
          <cell r="A3238">
            <v>8031209</v>
          </cell>
        </row>
        <row r="3239">
          <cell r="A3239">
            <v>8031210</v>
          </cell>
        </row>
        <row r="3240">
          <cell r="A3240">
            <v>8031211</v>
          </cell>
        </row>
        <row r="3241">
          <cell r="A3241">
            <v>8031212</v>
          </cell>
        </row>
        <row r="3242">
          <cell r="A3242">
            <v>8031213</v>
          </cell>
        </row>
        <row r="3243">
          <cell r="A3243">
            <v>8031214</v>
          </cell>
        </row>
        <row r="3244">
          <cell r="A3244">
            <v>8031215</v>
          </cell>
        </row>
        <row r="3245">
          <cell r="A3245">
            <v>8031221</v>
          </cell>
        </row>
        <row r="3246">
          <cell r="A3246">
            <v>8031222</v>
          </cell>
        </row>
        <row r="3247">
          <cell r="A3247">
            <v>8031223</v>
          </cell>
        </row>
        <row r="3248">
          <cell r="A3248">
            <v>8031224</v>
          </cell>
        </row>
        <row r="3249">
          <cell r="A3249">
            <v>8031225</v>
          </cell>
        </row>
        <row r="3250">
          <cell r="A3250">
            <v>8031230</v>
          </cell>
        </row>
        <row r="3251">
          <cell r="A3251">
            <v>8031231</v>
          </cell>
        </row>
        <row r="3252">
          <cell r="A3252">
            <v>8031232</v>
          </cell>
        </row>
        <row r="3253">
          <cell r="A3253">
            <v>8031233</v>
          </cell>
        </row>
        <row r="3254">
          <cell r="A3254">
            <v>8031234</v>
          </cell>
        </row>
        <row r="3255">
          <cell r="A3255">
            <v>8031235</v>
          </cell>
        </row>
        <row r="3256">
          <cell r="A3256">
            <v>8031236</v>
          </cell>
        </row>
        <row r="3257">
          <cell r="A3257">
            <v>8031237</v>
          </cell>
        </row>
        <row r="3258">
          <cell r="A3258">
            <v>8031248</v>
          </cell>
        </row>
        <row r="3259">
          <cell r="A3259">
            <v>8031249</v>
          </cell>
        </row>
        <row r="3260">
          <cell r="A3260">
            <v>8031250</v>
          </cell>
        </row>
        <row r="3261">
          <cell r="A3261">
            <v>8031301</v>
          </cell>
        </row>
        <row r="3262">
          <cell r="A3262">
            <v>8031302</v>
          </cell>
        </row>
        <row r="3263">
          <cell r="A3263">
            <v>8031303</v>
          </cell>
        </row>
        <row r="3264">
          <cell r="A3264">
            <v>8031304</v>
          </cell>
        </row>
        <row r="3265">
          <cell r="A3265">
            <v>8031305</v>
          </cell>
        </row>
        <row r="3266">
          <cell r="A3266">
            <v>8031306</v>
          </cell>
        </row>
        <row r="3267">
          <cell r="A3267">
            <v>8031307</v>
          </cell>
        </row>
        <row r="3268">
          <cell r="A3268">
            <v>8031308</v>
          </cell>
        </row>
        <row r="3269">
          <cell r="A3269">
            <v>8031309</v>
          </cell>
        </row>
        <row r="3270">
          <cell r="A3270">
            <v>8031310</v>
          </cell>
        </row>
        <row r="3271">
          <cell r="A3271">
            <v>8031311</v>
          </cell>
        </row>
        <row r="3272">
          <cell r="A3272">
            <v>8031312</v>
          </cell>
        </row>
        <row r="3273">
          <cell r="A3273">
            <v>8031313</v>
          </cell>
        </row>
        <row r="3274">
          <cell r="A3274">
            <v>8031314</v>
          </cell>
        </row>
        <row r="3275">
          <cell r="A3275">
            <v>8031315</v>
          </cell>
        </row>
        <row r="3276">
          <cell r="A3276">
            <v>8031316</v>
          </cell>
        </row>
        <row r="3277">
          <cell r="A3277">
            <v>8031317</v>
          </cell>
        </row>
        <row r="3278">
          <cell r="A3278">
            <v>8031320</v>
          </cell>
        </row>
        <row r="3279">
          <cell r="A3279">
            <v>8031321</v>
          </cell>
        </row>
        <row r="3280">
          <cell r="A3280">
            <v>8031322</v>
          </cell>
        </row>
        <row r="3281">
          <cell r="A3281">
            <v>8031323</v>
          </cell>
        </row>
        <row r="3282">
          <cell r="A3282">
            <v>8031324</v>
          </cell>
        </row>
        <row r="3283">
          <cell r="A3283">
            <v>8031325</v>
          </cell>
        </row>
        <row r="3284">
          <cell r="A3284">
            <v>8031326</v>
          </cell>
        </row>
        <row r="3285">
          <cell r="A3285">
            <v>8031327</v>
          </cell>
        </row>
        <row r="3286">
          <cell r="A3286">
            <v>8031328</v>
          </cell>
        </row>
        <row r="3287">
          <cell r="A3287">
            <v>8031329</v>
          </cell>
        </row>
        <row r="3288">
          <cell r="A3288">
            <v>8031330</v>
          </cell>
        </row>
        <row r="3289">
          <cell r="A3289">
            <v>8031331</v>
          </cell>
        </row>
        <row r="3290">
          <cell r="A3290">
            <v>8031332</v>
          </cell>
        </row>
        <row r="3291">
          <cell r="A3291">
            <v>8031333</v>
          </cell>
        </row>
        <row r="3292">
          <cell r="A3292">
            <v>8031334</v>
          </cell>
        </row>
        <row r="3293">
          <cell r="A3293">
            <v>8031335</v>
          </cell>
        </row>
        <row r="3294">
          <cell r="A3294">
            <v>8031336</v>
          </cell>
        </row>
        <row r="3295">
          <cell r="A3295">
            <v>8031337</v>
          </cell>
        </row>
        <row r="3296">
          <cell r="A3296">
            <v>8031338</v>
          </cell>
        </row>
        <row r="3297">
          <cell r="A3297">
            <v>8031339</v>
          </cell>
        </row>
        <row r="3298">
          <cell r="A3298">
            <v>8031340</v>
          </cell>
        </row>
        <row r="3299">
          <cell r="A3299">
            <v>8031341</v>
          </cell>
        </row>
        <row r="3300">
          <cell r="A3300">
            <v>8031342</v>
          </cell>
        </row>
        <row r="3301">
          <cell r="A3301">
            <v>8031343</v>
          </cell>
        </row>
        <row r="3302">
          <cell r="A3302">
            <v>8031344</v>
          </cell>
        </row>
        <row r="3303">
          <cell r="A3303">
            <v>8031345</v>
          </cell>
        </row>
        <row r="3304">
          <cell r="A3304">
            <v>8031346</v>
          </cell>
        </row>
        <row r="3305">
          <cell r="A3305">
            <v>8031347</v>
          </cell>
        </row>
        <row r="3306">
          <cell r="A3306">
            <v>8031348</v>
          </cell>
        </row>
        <row r="3307">
          <cell r="A3307">
            <v>8031349</v>
          </cell>
        </row>
        <row r="3308">
          <cell r="A3308">
            <v>8031350</v>
          </cell>
        </row>
        <row r="3309">
          <cell r="A3309">
            <v>8031361</v>
          </cell>
        </row>
        <row r="3310">
          <cell r="A3310">
            <v>8031362</v>
          </cell>
        </row>
        <row r="3311">
          <cell r="A3311">
            <v>8031401</v>
          </cell>
        </row>
        <row r="3312">
          <cell r="A3312">
            <v>8031402</v>
          </cell>
        </row>
        <row r="3313">
          <cell r="A3313">
            <v>8031403</v>
          </cell>
        </row>
        <row r="3314">
          <cell r="A3314">
            <v>8031404</v>
          </cell>
        </row>
        <row r="3315">
          <cell r="A3315">
            <v>8031405</v>
          </cell>
        </row>
        <row r="3316">
          <cell r="A3316">
            <v>8031406</v>
          </cell>
        </row>
        <row r="3317">
          <cell r="A3317">
            <v>8031407</v>
          </cell>
        </row>
        <row r="3318">
          <cell r="A3318">
            <v>8031408</v>
          </cell>
        </row>
        <row r="3319">
          <cell r="A3319">
            <v>8031409</v>
          </cell>
        </row>
        <row r="3320">
          <cell r="A3320">
            <v>8031410</v>
          </cell>
        </row>
        <row r="3321">
          <cell r="A3321">
            <v>8031411</v>
          </cell>
        </row>
        <row r="3322">
          <cell r="A3322">
            <v>8031412</v>
          </cell>
        </row>
        <row r="3323">
          <cell r="A3323">
            <v>8031413</v>
          </cell>
        </row>
        <row r="3324">
          <cell r="A3324">
            <v>8031414</v>
          </cell>
        </row>
        <row r="3325">
          <cell r="A3325">
            <v>8031415</v>
          </cell>
        </row>
        <row r="3326">
          <cell r="A3326">
            <v>8031416</v>
          </cell>
        </row>
        <row r="3327">
          <cell r="A3327">
            <v>8031417</v>
          </cell>
        </row>
        <row r="3328">
          <cell r="A3328">
            <v>8031418</v>
          </cell>
        </row>
        <row r="3329">
          <cell r="A3329">
            <v>8031419</v>
          </cell>
        </row>
        <row r="3330">
          <cell r="A3330">
            <v>8031420</v>
          </cell>
        </row>
        <row r="3331">
          <cell r="A3331">
            <v>8031421</v>
          </cell>
        </row>
        <row r="3332">
          <cell r="A3332">
            <v>8031422</v>
          </cell>
        </row>
        <row r="3333">
          <cell r="A3333">
            <v>8031423</v>
          </cell>
        </row>
        <row r="3334">
          <cell r="A3334">
            <v>8031424</v>
          </cell>
        </row>
        <row r="3335">
          <cell r="A3335">
            <v>8031425</v>
          </cell>
        </row>
        <row r="3336">
          <cell r="A3336">
            <v>8031426</v>
          </cell>
        </row>
        <row r="3337">
          <cell r="A3337">
            <v>8031427</v>
          </cell>
        </row>
        <row r="3338">
          <cell r="A3338">
            <v>8031428</v>
          </cell>
        </row>
        <row r="3339">
          <cell r="A3339">
            <v>8031429</v>
          </cell>
        </row>
        <row r="3340">
          <cell r="A3340">
            <v>8031430</v>
          </cell>
        </row>
        <row r="3341">
          <cell r="A3341">
            <v>8031431</v>
          </cell>
        </row>
        <row r="3342">
          <cell r="A3342">
            <v>8031432</v>
          </cell>
        </row>
        <row r="3343">
          <cell r="A3343">
            <v>8031433</v>
          </cell>
        </row>
        <row r="3344">
          <cell r="A3344">
            <v>8031434</v>
          </cell>
        </row>
        <row r="3345">
          <cell r="A3345">
            <v>8031435</v>
          </cell>
        </row>
        <row r="3346">
          <cell r="A3346">
            <v>8031436</v>
          </cell>
        </row>
        <row r="3347">
          <cell r="A3347">
            <v>8031437</v>
          </cell>
        </row>
        <row r="3348">
          <cell r="A3348">
            <v>8031438</v>
          </cell>
        </row>
        <row r="3349">
          <cell r="A3349">
            <v>8031439</v>
          </cell>
        </row>
        <row r="3350">
          <cell r="A3350">
            <v>8031440</v>
          </cell>
        </row>
        <row r="3351">
          <cell r="A3351">
            <v>8031441</v>
          </cell>
        </row>
        <row r="3352">
          <cell r="A3352">
            <v>8031442</v>
          </cell>
        </row>
        <row r="3353">
          <cell r="A3353">
            <v>8031443</v>
          </cell>
        </row>
        <row r="3354">
          <cell r="A3354">
            <v>8031444</v>
          </cell>
        </row>
        <row r="3355">
          <cell r="A3355">
            <v>8031445</v>
          </cell>
        </row>
        <row r="3356">
          <cell r="A3356">
            <v>8031446</v>
          </cell>
        </row>
        <row r="3357">
          <cell r="A3357">
            <v>8031501</v>
          </cell>
        </row>
        <row r="3358">
          <cell r="A3358">
            <v>8031502</v>
          </cell>
        </row>
        <row r="3359">
          <cell r="A3359">
            <v>8031503</v>
          </cell>
        </row>
        <row r="3360">
          <cell r="A3360">
            <v>8031504</v>
          </cell>
        </row>
        <row r="3361">
          <cell r="A3361">
            <v>8031505</v>
          </cell>
        </row>
        <row r="3362">
          <cell r="A3362">
            <v>8031506</v>
          </cell>
        </row>
        <row r="3363">
          <cell r="A3363">
            <v>8031507</v>
          </cell>
        </row>
        <row r="3364">
          <cell r="A3364">
            <v>8031508</v>
          </cell>
        </row>
        <row r="3365">
          <cell r="A3365">
            <v>8031509</v>
          </cell>
        </row>
        <row r="3366">
          <cell r="A3366">
            <v>8031510</v>
          </cell>
        </row>
        <row r="3367">
          <cell r="A3367">
            <v>8031511</v>
          </cell>
        </row>
        <row r="3368">
          <cell r="A3368">
            <v>8031512</v>
          </cell>
        </row>
        <row r="3369">
          <cell r="A3369">
            <v>8031513</v>
          </cell>
        </row>
        <row r="3370">
          <cell r="A3370">
            <v>8031514</v>
          </cell>
        </row>
        <row r="3371">
          <cell r="A3371">
            <v>8031515</v>
          </cell>
        </row>
        <row r="3372">
          <cell r="A3372">
            <v>8031516</v>
          </cell>
        </row>
        <row r="3373">
          <cell r="A3373">
            <v>8031517</v>
          </cell>
        </row>
        <row r="3374">
          <cell r="A3374">
            <v>8031518</v>
          </cell>
        </row>
        <row r="3375">
          <cell r="A3375">
            <v>8031519</v>
          </cell>
        </row>
        <row r="3376">
          <cell r="A3376">
            <v>8031520</v>
          </cell>
        </row>
        <row r="3377">
          <cell r="A3377">
            <v>8031521</v>
          </cell>
        </row>
        <row r="3378">
          <cell r="A3378">
            <v>8031522</v>
          </cell>
        </row>
        <row r="3379">
          <cell r="A3379">
            <v>8031523</v>
          </cell>
        </row>
        <row r="3380">
          <cell r="A3380">
            <v>8031525</v>
          </cell>
        </row>
        <row r="3381">
          <cell r="A3381">
            <v>8031529</v>
          </cell>
        </row>
        <row r="3382">
          <cell r="A3382">
            <v>8031530</v>
          </cell>
        </row>
        <row r="3383">
          <cell r="A3383">
            <v>8031531</v>
          </cell>
        </row>
        <row r="3384">
          <cell r="A3384">
            <v>8031532</v>
          </cell>
        </row>
        <row r="3385">
          <cell r="A3385">
            <v>8031533</v>
          </cell>
        </row>
        <row r="3386">
          <cell r="A3386">
            <v>8031534</v>
          </cell>
        </row>
        <row r="3387">
          <cell r="A3387">
            <v>8031537</v>
          </cell>
        </row>
        <row r="3388">
          <cell r="A3388">
            <v>8031538</v>
          </cell>
        </row>
        <row r="3389">
          <cell r="A3389">
            <v>8031539</v>
          </cell>
        </row>
        <row r="3390">
          <cell r="A3390">
            <v>8031540</v>
          </cell>
        </row>
        <row r="3391">
          <cell r="A3391">
            <v>8031541</v>
          </cell>
        </row>
        <row r="3392">
          <cell r="A3392">
            <v>8031601</v>
          </cell>
        </row>
        <row r="3393">
          <cell r="A3393">
            <v>8031602</v>
          </cell>
        </row>
        <row r="3394">
          <cell r="A3394">
            <v>8031603</v>
          </cell>
        </row>
        <row r="3395">
          <cell r="A3395">
            <v>8031604</v>
          </cell>
        </row>
        <row r="3396">
          <cell r="A3396">
            <v>8031605</v>
          </cell>
        </row>
        <row r="3397">
          <cell r="A3397">
            <v>8031606</v>
          </cell>
        </row>
        <row r="3398">
          <cell r="A3398">
            <v>8031607</v>
          </cell>
        </row>
        <row r="3399">
          <cell r="A3399">
            <v>8031608</v>
          </cell>
        </row>
        <row r="3400">
          <cell r="A3400">
            <v>8031609</v>
          </cell>
        </row>
        <row r="3401">
          <cell r="A3401">
            <v>8031610</v>
          </cell>
        </row>
        <row r="3402">
          <cell r="A3402">
            <v>8031611</v>
          </cell>
        </row>
        <row r="3403">
          <cell r="A3403">
            <v>8031612</v>
          </cell>
        </row>
        <row r="3404">
          <cell r="A3404">
            <v>8031613</v>
          </cell>
        </row>
        <row r="3405">
          <cell r="A3405">
            <v>8031614</v>
          </cell>
        </row>
        <row r="3406">
          <cell r="A3406">
            <v>8031615</v>
          </cell>
        </row>
        <row r="3407">
          <cell r="A3407">
            <v>8031701</v>
          </cell>
        </row>
        <row r="3408">
          <cell r="A3408">
            <v>8031702</v>
          </cell>
        </row>
        <row r="3409">
          <cell r="A3409">
            <v>8031703</v>
          </cell>
        </row>
        <row r="3410">
          <cell r="A3410">
            <v>8031704</v>
          </cell>
        </row>
        <row r="3411">
          <cell r="A3411">
            <v>8031705</v>
          </cell>
        </row>
        <row r="3412">
          <cell r="A3412">
            <v>8031706</v>
          </cell>
        </row>
        <row r="3413">
          <cell r="A3413">
            <v>8031707</v>
          </cell>
        </row>
        <row r="3414">
          <cell r="A3414">
            <v>8031708</v>
          </cell>
        </row>
        <row r="3415">
          <cell r="A3415">
            <v>8031709</v>
          </cell>
        </row>
        <row r="3416">
          <cell r="A3416">
            <v>8031710</v>
          </cell>
        </row>
        <row r="3417">
          <cell r="A3417">
            <v>8031711</v>
          </cell>
        </row>
        <row r="3418">
          <cell r="A3418">
            <v>8031712</v>
          </cell>
        </row>
        <row r="3419">
          <cell r="A3419">
            <v>8031713</v>
          </cell>
        </row>
        <row r="3420">
          <cell r="A3420">
            <v>8031714</v>
          </cell>
        </row>
        <row r="3421">
          <cell r="A3421">
            <v>8031715</v>
          </cell>
        </row>
        <row r="3422">
          <cell r="A3422">
            <v>8031716</v>
          </cell>
        </row>
        <row r="3423">
          <cell r="A3423">
            <v>8031717</v>
          </cell>
        </row>
        <row r="3424">
          <cell r="A3424">
            <v>8031718</v>
          </cell>
        </row>
        <row r="3425">
          <cell r="A3425">
            <v>8031719</v>
          </cell>
        </row>
        <row r="3426">
          <cell r="A3426">
            <v>8031720</v>
          </cell>
        </row>
        <row r="3427">
          <cell r="A3427">
            <v>8031721</v>
          </cell>
        </row>
        <row r="3428">
          <cell r="A3428">
            <v>8031722</v>
          </cell>
        </row>
        <row r="3429">
          <cell r="A3429">
            <v>8031723</v>
          </cell>
        </row>
        <row r="3430">
          <cell r="A3430">
            <v>8031724</v>
          </cell>
        </row>
        <row r="3431">
          <cell r="A3431">
            <v>8031725</v>
          </cell>
        </row>
        <row r="3432">
          <cell r="A3432">
            <v>8031726</v>
          </cell>
        </row>
        <row r="3433">
          <cell r="A3433">
            <v>8031727</v>
          </cell>
        </row>
        <row r="3434">
          <cell r="A3434">
            <v>8031728</v>
          </cell>
        </row>
        <row r="3435">
          <cell r="A3435">
            <v>8031729</v>
          </cell>
        </row>
        <row r="3436">
          <cell r="A3436">
            <v>8031730</v>
          </cell>
        </row>
        <row r="3437">
          <cell r="A3437">
            <v>8031731</v>
          </cell>
        </row>
        <row r="3438">
          <cell r="A3438">
            <v>8031732</v>
          </cell>
        </row>
        <row r="3439">
          <cell r="A3439">
            <v>8031733</v>
          </cell>
        </row>
        <row r="3440">
          <cell r="A3440">
            <v>8031734</v>
          </cell>
        </row>
        <row r="3441">
          <cell r="A3441">
            <v>8031735</v>
          </cell>
        </row>
        <row r="3442">
          <cell r="A3442">
            <v>8031801</v>
          </cell>
        </row>
        <row r="3443">
          <cell r="A3443">
            <v>8031802</v>
          </cell>
        </row>
        <row r="3444">
          <cell r="A3444">
            <v>8031803</v>
          </cell>
        </row>
        <row r="3445">
          <cell r="A3445">
            <v>8031804</v>
          </cell>
        </row>
        <row r="3446">
          <cell r="A3446">
            <v>8031805</v>
          </cell>
        </row>
        <row r="3447">
          <cell r="A3447">
            <v>8031806</v>
          </cell>
        </row>
        <row r="3448">
          <cell r="A3448">
            <v>8031807</v>
          </cell>
        </row>
        <row r="3449">
          <cell r="A3449">
            <v>8031808</v>
          </cell>
        </row>
        <row r="3450">
          <cell r="A3450">
            <v>8031809</v>
          </cell>
        </row>
        <row r="3451">
          <cell r="A3451">
            <v>8031810</v>
          </cell>
        </row>
        <row r="3452">
          <cell r="A3452">
            <v>8031811</v>
          </cell>
        </row>
        <row r="3453">
          <cell r="A3453">
            <v>8031812</v>
          </cell>
        </row>
        <row r="3454">
          <cell r="A3454">
            <v>8031813</v>
          </cell>
        </row>
        <row r="3455">
          <cell r="A3455">
            <v>8031814</v>
          </cell>
        </row>
        <row r="3456">
          <cell r="A3456">
            <v>8031815</v>
          </cell>
        </row>
        <row r="3457">
          <cell r="A3457">
            <v>8031816</v>
          </cell>
        </row>
        <row r="3458">
          <cell r="A3458">
            <v>8031817</v>
          </cell>
        </row>
        <row r="3459">
          <cell r="A3459">
            <v>8031818</v>
          </cell>
        </row>
        <row r="3460">
          <cell r="A3460">
            <v>8031819</v>
          </cell>
        </row>
        <row r="3461">
          <cell r="A3461">
            <v>8031820</v>
          </cell>
        </row>
        <row r="3462">
          <cell r="A3462">
            <v>8031821</v>
          </cell>
        </row>
        <row r="3463">
          <cell r="A3463">
            <v>8031822</v>
          </cell>
        </row>
        <row r="3464">
          <cell r="A3464">
            <v>8031823</v>
          </cell>
        </row>
        <row r="3465">
          <cell r="A3465">
            <v>8031824</v>
          </cell>
        </row>
        <row r="3466">
          <cell r="A3466">
            <v>8031825</v>
          </cell>
        </row>
        <row r="3467">
          <cell r="A3467">
            <v>8031826</v>
          </cell>
        </row>
        <row r="3468">
          <cell r="A3468">
            <v>8031827</v>
          </cell>
        </row>
        <row r="3469">
          <cell r="A3469">
            <v>8031828</v>
          </cell>
        </row>
        <row r="3470">
          <cell r="A3470">
            <v>8031901</v>
          </cell>
        </row>
        <row r="3471">
          <cell r="A3471">
            <v>8031902</v>
          </cell>
        </row>
        <row r="3472">
          <cell r="A3472">
            <v>8031903</v>
          </cell>
        </row>
        <row r="3473">
          <cell r="A3473">
            <v>8031904</v>
          </cell>
        </row>
        <row r="3474">
          <cell r="A3474">
            <v>8031905</v>
          </cell>
        </row>
        <row r="3475">
          <cell r="A3475">
            <v>8031906</v>
          </cell>
        </row>
        <row r="3476">
          <cell r="A3476">
            <v>8031907</v>
          </cell>
        </row>
        <row r="3477">
          <cell r="A3477">
            <v>8031908</v>
          </cell>
        </row>
        <row r="3478">
          <cell r="A3478">
            <v>8031909</v>
          </cell>
        </row>
        <row r="3479">
          <cell r="A3479">
            <v>8031910</v>
          </cell>
        </row>
        <row r="3480">
          <cell r="A3480">
            <v>8031911</v>
          </cell>
        </row>
        <row r="3481">
          <cell r="A3481">
            <v>8031912</v>
          </cell>
        </row>
        <row r="3482">
          <cell r="A3482">
            <v>8031920</v>
          </cell>
        </row>
        <row r="3483">
          <cell r="A3483">
            <v>8031921</v>
          </cell>
        </row>
        <row r="3484">
          <cell r="A3484">
            <v>8031922</v>
          </cell>
        </row>
        <row r="3485">
          <cell r="A3485">
            <v>8031923</v>
          </cell>
        </row>
        <row r="3486">
          <cell r="A3486">
            <v>8031924</v>
          </cell>
        </row>
        <row r="3487">
          <cell r="A3487">
            <v>8031925</v>
          </cell>
        </row>
        <row r="3488">
          <cell r="A3488">
            <v>8031930</v>
          </cell>
        </row>
        <row r="3489">
          <cell r="A3489">
            <v>8031931</v>
          </cell>
        </row>
        <row r="3490">
          <cell r="A3490">
            <v>8031932</v>
          </cell>
        </row>
        <row r="3491">
          <cell r="A3491">
            <v>8031933</v>
          </cell>
        </row>
        <row r="3492">
          <cell r="A3492">
            <v>8031934</v>
          </cell>
        </row>
        <row r="3493">
          <cell r="A3493">
            <v>8031935</v>
          </cell>
        </row>
        <row r="3494">
          <cell r="A3494">
            <v>8031936</v>
          </cell>
        </row>
        <row r="3495">
          <cell r="A3495">
            <v>8031938</v>
          </cell>
        </row>
        <row r="3496">
          <cell r="A3496">
            <v>8031939</v>
          </cell>
        </row>
        <row r="3497">
          <cell r="A3497">
            <v>8031940</v>
          </cell>
        </row>
        <row r="3498">
          <cell r="A3498">
            <v>8031941</v>
          </cell>
        </row>
        <row r="3499">
          <cell r="A3499">
            <v>8031942</v>
          </cell>
        </row>
        <row r="3500">
          <cell r="A3500">
            <v>8031943</v>
          </cell>
        </row>
        <row r="3501">
          <cell r="A3501">
            <v>8031944</v>
          </cell>
        </row>
        <row r="3502">
          <cell r="A3502">
            <v>8031945</v>
          </cell>
        </row>
        <row r="3503">
          <cell r="A3503">
            <v>8031946</v>
          </cell>
        </row>
        <row r="3504">
          <cell r="A3504">
            <v>8032001</v>
          </cell>
        </row>
        <row r="3505">
          <cell r="A3505">
            <v>8032002</v>
          </cell>
        </row>
        <row r="3506">
          <cell r="A3506">
            <v>8032003</v>
          </cell>
        </row>
        <row r="3507">
          <cell r="A3507">
            <v>8032004</v>
          </cell>
        </row>
        <row r="3508">
          <cell r="A3508">
            <v>8032005</v>
          </cell>
        </row>
        <row r="3509">
          <cell r="A3509">
            <v>8032006</v>
          </cell>
        </row>
        <row r="3510">
          <cell r="A3510">
            <v>8032007</v>
          </cell>
        </row>
        <row r="3511">
          <cell r="A3511">
            <v>8032008</v>
          </cell>
        </row>
        <row r="3512">
          <cell r="A3512">
            <v>8032009</v>
          </cell>
        </row>
        <row r="3513">
          <cell r="A3513">
            <v>8032010</v>
          </cell>
        </row>
        <row r="3514">
          <cell r="A3514">
            <v>8032011</v>
          </cell>
        </row>
        <row r="3515">
          <cell r="A3515">
            <v>8032012</v>
          </cell>
        </row>
        <row r="3516">
          <cell r="A3516">
            <v>8032013</v>
          </cell>
        </row>
        <row r="3517">
          <cell r="A3517">
            <v>8032014</v>
          </cell>
        </row>
        <row r="3518">
          <cell r="A3518">
            <v>8032015</v>
          </cell>
        </row>
        <row r="3519">
          <cell r="A3519">
            <v>8032016</v>
          </cell>
        </row>
        <row r="3520">
          <cell r="A3520">
            <v>8032017</v>
          </cell>
        </row>
        <row r="3521">
          <cell r="A3521">
            <v>8032019</v>
          </cell>
        </row>
        <row r="3522">
          <cell r="A3522">
            <v>8032020</v>
          </cell>
        </row>
        <row r="3523">
          <cell r="A3523">
            <v>8032021</v>
          </cell>
        </row>
        <row r="3524">
          <cell r="A3524">
            <v>8032022</v>
          </cell>
        </row>
        <row r="3525">
          <cell r="A3525">
            <v>8032023</v>
          </cell>
        </row>
        <row r="3526">
          <cell r="A3526">
            <v>8032024</v>
          </cell>
        </row>
        <row r="3527">
          <cell r="A3527">
            <v>8032025</v>
          </cell>
        </row>
        <row r="3528">
          <cell r="A3528">
            <v>8032026</v>
          </cell>
        </row>
        <row r="3529">
          <cell r="A3529">
            <v>8032027</v>
          </cell>
        </row>
        <row r="3530">
          <cell r="A3530">
            <v>8032028</v>
          </cell>
        </row>
        <row r="3531">
          <cell r="A3531">
            <v>8032029</v>
          </cell>
        </row>
        <row r="3532">
          <cell r="A3532">
            <v>8032030</v>
          </cell>
        </row>
        <row r="3533">
          <cell r="A3533">
            <v>8032031</v>
          </cell>
        </row>
        <row r="3534">
          <cell r="A3534">
            <v>8032032</v>
          </cell>
        </row>
        <row r="3535">
          <cell r="A3535">
            <v>8032033</v>
          </cell>
        </row>
        <row r="3536">
          <cell r="A3536">
            <v>8032038</v>
          </cell>
        </row>
        <row r="3537">
          <cell r="A3537">
            <v>8032039</v>
          </cell>
        </row>
        <row r="3538">
          <cell r="A3538">
            <v>8032040</v>
          </cell>
        </row>
        <row r="3539">
          <cell r="A3539">
            <v>8032041</v>
          </cell>
        </row>
        <row r="3540">
          <cell r="A3540">
            <v>8032042</v>
          </cell>
        </row>
        <row r="3541">
          <cell r="A3541">
            <v>8032043</v>
          </cell>
        </row>
        <row r="3542">
          <cell r="A3542">
            <v>8032044</v>
          </cell>
        </row>
        <row r="3543">
          <cell r="A3543">
            <v>8032045</v>
          </cell>
        </row>
        <row r="3544">
          <cell r="A3544">
            <v>8032046</v>
          </cell>
        </row>
        <row r="3545">
          <cell r="A3545">
            <v>8032047</v>
          </cell>
        </row>
        <row r="3546">
          <cell r="A3546">
            <v>8032048</v>
          </cell>
        </row>
        <row r="3547">
          <cell r="A3547">
            <v>8032049</v>
          </cell>
        </row>
        <row r="3548">
          <cell r="A3548">
            <v>8032050</v>
          </cell>
        </row>
        <row r="3549">
          <cell r="A3549">
            <v>8032051</v>
          </cell>
        </row>
        <row r="3550">
          <cell r="A3550">
            <v>8032052</v>
          </cell>
        </row>
        <row r="3551">
          <cell r="A3551">
            <v>8032053</v>
          </cell>
        </row>
        <row r="3552">
          <cell r="A3552">
            <v>8032054</v>
          </cell>
        </row>
        <row r="3553">
          <cell r="A3553">
            <v>8032101</v>
          </cell>
        </row>
        <row r="3554">
          <cell r="A3554">
            <v>8032102</v>
          </cell>
        </row>
        <row r="3555">
          <cell r="A3555">
            <v>8032103</v>
          </cell>
        </row>
        <row r="3556">
          <cell r="A3556">
            <v>8032105</v>
          </cell>
        </row>
        <row r="3557">
          <cell r="A3557">
            <v>8032106</v>
          </cell>
        </row>
        <row r="3558">
          <cell r="A3558">
            <v>8032107</v>
          </cell>
        </row>
        <row r="3559">
          <cell r="A3559">
            <v>8032108</v>
          </cell>
        </row>
        <row r="3560">
          <cell r="A3560">
            <v>8032109</v>
          </cell>
        </row>
        <row r="3561">
          <cell r="A3561">
            <v>8032110</v>
          </cell>
        </row>
        <row r="3562">
          <cell r="A3562">
            <v>8032111</v>
          </cell>
        </row>
        <row r="3563">
          <cell r="A3563">
            <v>8032112</v>
          </cell>
        </row>
        <row r="3564">
          <cell r="A3564">
            <v>8032113</v>
          </cell>
        </row>
        <row r="3565">
          <cell r="A3565">
            <v>8032114</v>
          </cell>
        </row>
        <row r="3566">
          <cell r="A3566">
            <v>8032115</v>
          </cell>
        </row>
        <row r="3567">
          <cell r="A3567">
            <v>8032116</v>
          </cell>
        </row>
        <row r="3568">
          <cell r="A3568">
            <v>8032117</v>
          </cell>
        </row>
        <row r="3569">
          <cell r="A3569">
            <v>8032118</v>
          </cell>
        </row>
        <row r="3570">
          <cell r="A3570">
            <v>8032119</v>
          </cell>
        </row>
        <row r="3571">
          <cell r="A3571">
            <v>8032120</v>
          </cell>
        </row>
        <row r="3572">
          <cell r="A3572">
            <v>8032121</v>
          </cell>
        </row>
        <row r="3573">
          <cell r="A3573">
            <v>8032122</v>
          </cell>
        </row>
        <row r="3574">
          <cell r="A3574">
            <v>8032123</v>
          </cell>
        </row>
        <row r="3575">
          <cell r="A3575">
            <v>8032124</v>
          </cell>
        </row>
        <row r="3576">
          <cell r="A3576">
            <v>8032125</v>
          </cell>
        </row>
        <row r="3577">
          <cell r="A3577">
            <v>8032126</v>
          </cell>
        </row>
        <row r="3578">
          <cell r="A3578">
            <v>8032127</v>
          </cell>
        </row>
        <row r="3579">
          <cell r="A3579">
            <v>8032128</v>
          </cell>
        </row>
        <row r="3580">
          <cell r="A3580">
            <v>8032129</v>
          </cell>
        </row>
        <row r="3581">
          <cell r="A3581">
            <v>8032130</v>
          </cell>
        </row>
        <row r="3582">
          <cell r="A3582">
            <v>8032131</v>
          </cell>
        </row>
        <row r="3583">
          <cell r="A3583">
            <v>8032132</v>
          </cell>
        </row>
        <row r="3584">
          <cell r="A3584">
            <v>8032133</v>
          </cell>
        </row>
        <row r="3585">
          <cell r="A3585">
            <v>8032134</v>
          </cell>
        </row>
        <row r="3586">
          <cell r="A3586">
            <v>8032135</v>
          </cell>
        </row>
        <row r="3587">
          <cell r="A3587">
            <v>8032136</v>
          </cell>
        </row>
        <row r="3588">
          <cell r="A3588">
            <v>8032137</v>
          </cell>
        </row>
        <row r="3589">
          <cell r="A3589">
            <v>8032138</v>
          </cell>
        </row>
        <row r="3590">
          <cell r="A3590">
            <v>8032139</v>
          </cell>
        </row>
        <row r="3591">
          <cell r="A3591">
            <v>8032140</v>
          </cell>
        </row>
        <row r="3592">
          <cell r="A3592">
            <v>8032141</v>
          </cell>
        </row>
        <row r="3593">
          <cell r="A3593">
            <v>8032142</v>
          </cell>
        </row>
        <row r="3594">
          <cell r="A3594">
            <v>8032143</v>
          </cell>
        </row>
        <row r="3595">
          <cell r="A3595">
            <v>8032145</v>
          </cell>
        </row>
        <row r="3596">
          <cell r="A3596">
            <v>8032146</v>
          </cell>
        </row>
        <row r="3597">
          <cell r="A3597">
            <v>8032147</v>
          </cell>
        </row>
        <row r="3598">
          <cell r="A3598">
            <v>8032148</v>
          </cell>
        </row>
        <row r="3599">
          <cell r="A3599">
            <v>8032149</v>
          </cell>
        </row>
        <row r="3600">
          <cell r="A3600">
            <v>8032150</v>
          </cell>
        </row>
        <row r="3601">
          <cell r="A3601">
            <v>8032151</v>
          </cell>
        </row>
        <row r="3602">
          <cell r="A3602">
            <v>8032152</v>
          </cell>
        </row>
        <row r="3603">
          <cell r="A3603">
            <v>8032154</v>
          </cell>
        </row>
        <row r="3604">
          <cell r="A3604">
            <v>8032201</v>
          </cell>
        </row>
        <row r="3605">
          <cell r="A3605">
            <v>8032202</v>
          </cell>
        </row>
        <row r="3606">
          <cell r="A3606">
            <v>8032203</v>
          </cell>
        </row>
        <row r="3607">
          <cell r="A3607">
            <v>8032204</v>
          </cell>
        </row>
        <row r="3608">
          <cell r="A3608">
            <v>8032205</v>
          </cell>
        </row>
        <row r="3609">
          <cell r="A3609">
            <v>8032206</v>
          </cell>
        </row>
        <row r="3610">
          <cell r="A3610">
            <v>8032207</v>
          </cell>
        </row>
        <row r="3611">
          <cell r="A3611">
            <v>8032208</v>
          </cell>
        </row>
        <row r="3612">
          <cell r="A3612">
            <v>8032209</v>
          </cell>
        </row>
        <row r="3613">
          <cell r="A3613">
            <v>8032210</v>
          </cell>
        </row>
        <row r="3614">
          <cell r="A3614">
            <v>8032211</v>
          </cell>
        </row>
        <row r="3615">
          <cell r="A3615">
            <v>8032212</v>
          </cell>
        </row>
        <row r="3616">
          <cell r="A3616">
            <v>8032213</v>
          </cell>
        </row>
        <row r="3617">
          <cell r="A3617">
            <v>8032214</v>
          </cell>
        </row>
        <row r="3618">
          <cell r="A3618">
            <v>8032219</v>
          </cell>
        </row>
        <row r="3619">
          <cell r="A3619">
            <v>8032220</v>
          </cell>
        </row>
        <row r="3620">
          <cell r="A3620">
            <v>8032221</v>
          </cell>
        </row>
        <row r="3621">
          <cell r="A3621">
            <v>8032226</v>
          </cell>
        </row>
        <row r="3622">
          <cell r="A3622">
            <v>8032227</v>
          </cell>
        </row>
        <row r="3623">
          <cell r="A3623">
            <v>8032228</v>
          </cell>
        </row>
        <row r="3624">
          <cell r="A3624">
            <v>8032229</v>
          </cell>
        </row>
        <row r="3625">
          <cell r="A3625">
            <v>8032230</v>
          </cell>
        </row>
        <row r="3626">
          <cell r="A3626">
            <v>8032231</v>
          </cell>
        </row>
        <row r="3627">
          <cell r="A3627">
            <v>8032232</v>
          </cell>
        </row>
        <row r="3628">
          <cell r="A3628">
            <v>8032233</v>
          </cell>
        </row>
        <row r="3629">
          <cell r="A3629">
            <v>8032234</v>
          </cell>
        </row>
        <row r="3630">
          <cell r="A3630">
            <v>8032235</v>
          </cell>
        </row>
        <row r="3631">
          <cell r="A3631">
            <v>8032236</v>
          </cell>
        </row>
        <row r="3632">
          <cell r="A3632">
            <v>8032237</v>
          </cell>
        </row>
        <row r="3633">
          <cell r="A3633">
            <v>8032238</v>
          </cell>
        </row>
        <row r="3634">
          <cell r="A3634">
            <v>8032239</v>
          </cell>
        </row>
        <row r="3635">
          <cell r="A3635">
            <v>8032240</v>
          </cell>
        </row>
        <row r="3636">
          <cell r="A3636">
            <v>8032241</v>
          </cell>
        </row>
        <row r="3637">
          <cell r="A3637">
            <v>8032242</v>
          </cell>
        </row>
        <row r="3638">
          <cell r="A3638">
            <v>8032243</v>
          </cell>
        </row>
        <row r="3639">
          <cell r="A3639">
            <v>8032244</v>
          </cell>
        </row>
        <row r="3640">
          <cell r="A3640">
            <v>8032245</v>
          </cell>
        </row>
        <row r="3641">
          <cell r="A3641">
            <v>8032248</v>
          </cell>
        </row>
        <row r="3642">
          <cell r="A3642">
            <v>8032249</v>
          </cell>
        </row>
        <row r="3643">
          <cell r="A3643">
            <v>8032250</v>
          </cell>
        </row>
        <row r="3644">
          <cell r="A3644">
            <v>8032251</v>
          </cell>
        </row>
        <row r="3645">
          <cell r="A3645">
            <v>8032252</v>
          </cell>
        </row>
        <row r="3646">
          <cell r="A3646">
            <v>8032253</v>
          </cell>
        </row>
        <row r="3647">
          <cell r="A3647">
            <v>8032254</v>
          </cell>
        </row>
        <row r="3648">
          <cell r="A3648">
            <v>8032255</v>
          </cell>
        </row>
        <row r="3649">
          <cell r="A3649">
            <v>8032256</v>
          </cell>
        </row>
        <row r="3650">
          <cell r="A3650">
            <v>8032303</v>
          </cell>
        </row>
        <row r="3651">
          <cell r="A3651">
            <v>8032304</v>
          </cell>
        </row>
        <row r="3652">
          <cell r="A3652">
            <v>8032305</v>
          </cell>
        </row>
        <row r="3653">
          <cell r="A3653">
            <v>8032306</v>
          </cell>
        </row>
        <row r="3654">
          <cell r="A3654">
            <v>8032307</v>
          </cell>
        </row>
        <row r="3655">
          <cell r="A3655">
            <v>8032308</v>
          </cell>
        </row>
        <row r="3656">
          <cell r="A3656">
            <v>8032309</v>
          </cell>
        </row>
        <row r="3657">
          <cell r="A3657">
            <v>8032310</v>
          </cell>
        </row>
        <row r="3658">
          <cell r="A3658">
            <v>8032312</v>
          </cell>
        </row>
        <row r="3659">
          <cell r="A3659">
            <v>8032313</v>
          </cell>
        </row>
        <row r="3660">
          <cell r="A3660">
            <v>8032314</v>
          </cell>
        </row>
        <row r="3661">
          <cell r="A3661">
            <v>8032401</v>
          </cell>
        </row>
        <row r="3662">
          <cell r="A3662">
            <v>8032402</v>
          </cell>
        </row>
        <row r="3663">
          <cell r="A3663">
            <v>8032403</v>
          </cell>
        </row>
        <row r="3664">
          <cell r="A3664">
            <v>8032404</v>
          </cell>
        </row>
        <row r="3665">
          <cell r="A3665">
            <v>8032405</v>
          </cell>
        </row>
        <row r="3666">
          <cell r="A3666">
            <v>8032406</v>
          </cell>
        </row>
        <row r="3667">
          <cell r="A3667">
            <v>8032407</v>
          </cell>
        </row>
        <row r="3668">
          <cell r="A3668">
            <v>8032408</v>
          </cell>
        </row>
        <row r="3669">
          <cell r="A3669">
            <v>8032409</v>
          </cell>
        </row>
        <row r="3670">
          <cell r="A3670">
            <v>8032410</v>
          </cell>
        </row>
        <row r="3671">
          <cell r="A3671">
            <v>8032411</v>
          </cell>
        </row>
        <row r="3672">
          <cell r="A3672">
            <v>8032412</v>
          </cell>
        </row>
        <row r="3673">
          <cell r="A3673">
            <v>8032413</v>
          </cell>
        </row>
        <row r="3674">
          <cell r="A3674">
            <v>8032414</v>
          </cell>
        </row>
        <row r="3675">
          <cell r="A3675">
            <v>8032415</v>
          </cell>
        </row>
        <row r="3676">
          <cell r="A3676">
            <v>8032416</v>
          </cell>
        </row>
        <row r="3677">
          <cell r="A3677">
            <v>8032417</v>
          </cell>
        </row>
        <row r="3678">
          <cell r="A3678">
            <v>8032418</v>
          </cell>
        </row>
        <row r="3679">
          <cell r="A3679">
            <v>8032419</v>
          </cell>
        </row>
        <row r="3680">
          <cell r="A3680">
            <v>8032420</v>
          </cell>
        </row>
        <row r="3681">
          <cell r="A3681">
            <v>8032421</v>
          </cell>
        </row>
        <row r="3682">
          <cell r="A3682">
            <v>8032422</v>
          </cell>
        </row>
        <row r="3683">
          <cell r="A3683">
            <v>8032423</v>
          </cell>
        </row>
        <row r="3684">
          <cell r="A3684">
            <v>8032424</v>
          </cell>
        </row>
        <row r="3685">
          <cell r="A3685">
            <v>8032425</v>
          </cell>
        </row>
        <row r="3686">
          <cell r="A3686">
            <v>8032426</v>
          </cell>
        </row>
        <row r="3687">
          <cell r="A3687">
            <v>8032427</v>
          </cell>
        </row>
        <row r="3688">
          <cell r="A3688">
            <v>8032428</v>
          </cell>
        </row>
        <row r="3689">
          <cell r="A3689">
            <v>8032429</v>
          </cell>
        </row>
        <row r="3690">
          <cell r="A3690">
            <v>8032430</v>
          </cell>
        </row>
        <row r="3691">
          <cell r="A3691">
            <v>8032431</v>
          </cell>
        </row>
        <row r="3692">
          <cell r="A3692">
            <v>8032432</v>
          </cell>
        </row>
        <row r="3693">
          <cell r="A3693">
            <v>8032433</v>
          </cell>
        </row>
        <row r="3694">
          <cell r="A3694">
            <v>8032434</v>
          </cell>
        </row>
        <row r="3695">
          <cell r="A3695">
            <v>8032435</v>
          </cell>
        </row>
        <row r="3696">
          <cell r="A3696">
            <v>8032436</v>
          </cell>
        </row>
        <row r="3697">
          <cell r="A3697">
            <v>8032448</v>
          </cell>
        </row>
        <row r="3698">
          <cell r="A3698">
            <v>8032449</v>
          </cell>
        </row>
        <row r="3699">
          <cell r="A3699">
            <v>8032450</v>
          </cell>
        </row>
        <row r="3700">
          <cell r="A3700">
            <v>8032451</v>
          </cell>
        </row>
        <row r="3701">
          <cell r="A3701">
            <v>8032452</v>
          </cell>
        </row>
        <row r="3702">
          <cell r="A3702">
            <v>8032453</v>
          </cell>
        </row>
        <row r="3703">
          <cell r="A3703">
            <v>8032454</v>
          </cell>
        </row>
        <row r="3704">
          <cell r="A3704">
            <v>8032455</v>
          </cell>
        </row>
        <row r="3705">
          <cell r="A3705">
            <v>8032456</v>
          </cell>
        </row>
        <row r="3706">
          <cell r="A3706">
            <v>8032457</v>
          </cell>
        </row>
        <row r="3707">
          <cell r="A3707">
            <v>8032458</v>
          </cell>
        </row>
        <row r="3708">
          <cell r="A3708">
            <v>8032501</v>
          </cell>
        </row>
        <row r="3709">
          <cell r="A3709">
            <v>8032502</v>
          </cell>
        </row>
        <row r="3710">
          <cell r="A3710">
            <v>8032503</v>
          </cell>
        </row>
        <row r="3711">
          <cell r="A3711">
            <v>8032504</v>
          </cell>
        </row>
        <row r="3712">
          <cell r="A3712">
            <v>8032505</v>
          </cell>
        </row>
        <row r="3713">
          <cell r="A3713">
            <v>8032506</v>
          </cell>
        </row>
        <row r="3714">
          <cell r="A3714">
            <v>8032507</v>
          </cell>
        </row>
        <row r="3715">
          <cell r="A3715">
            <v>8032508</v>
          </cell>
        </row>
        <row r="3716">
          <cell r="A3716">
            <v>8032509</v>
          </cell>
        </row>
        <row r="3717">
          <cell r="A3717">
            <v>8032510</v>
          </cell>
        </row>
        <row r="3718">
          <cell r="A3718">
            <v>8032511</v>
          </cell>
        </row>
        <row r="3719">
          <cell r="A3719">
            <v>8032512</v>
          </cell>
        </row>
        <row r="3720">
          <cell r="A3720">
            <v>8032513</v>
          </cell>
        </row>
        <row r="3721">
          <cell r="A3721">
            <v>8032514</v>
          </cell>
        </row>
        <row r="3722">
          <cell r="A3722">
            <v>8032515</v>
          </cell>
        </row>
        <row r="3723">
          <cell r="A3723">
            <v>8032516</v>
          </cell>
        </row>
        <row r="3724">
          <cell r="A3724">
            <v>8032517</v>
          </cell>
        </row>
        <row r="3725">
          <cell r="A3725">
            <v>8032518</v>
          </cell>
        </row>
        <row r="3726">
          <cell r="A3726">
            <v>8032519</v>
          </cell>
        </row>
        <row r="3727">
          <cell r="A3727">
            <v>8032520</v>
          </cell>
        </row>
        <row r="3728">
          <cell r="A3728">
            <v>8032521</v>
          </cell>
        </row>
        <row r="3729">
          <cell r="A3729">
            <v>8032522</v>
          </cell>
        </row>
        <row r="3730">
          <cell r="A3730">
            <v>8032523</v>
          </cell>
        </row>
        <row r="3731">
          <cell r="A3731">
            <v>8032524</v>
          </cell>
        </row>
        <row r="3732">
          <cell r="A3732">
            <v>8032525</v>
          </cell>
        </row>
        <row r="3733">
          <cell r="A3733">
            <v>8032526</v>
          </cell>
        </row>
        <row r="3734">
          <cell r="A3734">
            <v>8032527</v>
          </cell>
        </row>
        <row r="3735">
          <cell r="A3735">
            <v>8032528</v>
          </cell>
        </row>
        <row r="3736">
          <cell r="A3736">
            <v>8032529</v>
          </cell>
        </row>
        <row r="3737">
          <cell r="A3737">
            <v>8032530</v>
          </cell>
        </row>
        <row r="3738">
          <cell r="A3738">
            <v>8032532</v>
          </cell>
        </row>
        <row r="3739">
          <cell r="A3739">
            <v>8032533</v>
          </cell>
        </row>
        <row r="3740">
          <cell r="A3740">
            <v>8032537</v>
          </cell>
        </row>
        <row r="3741">
          <cell r="A3741">
            <v>8032538</v>
          </cell>
        </row>
        <row r="3742">
          <cell r="A3742">
            <v>8032539</v>
          </cell>
        </row>
        <row r="3743">
          <cell r="A3743">
            <v>8032540</v>
          </cell>
        </row>
        <row r="3744">
          <cell r="A3744">
            <v>8032541</v>
          </cell>
        </row>
        <row r="3745">
          <cell r="A3745">
            <v>8032546</v>
          </cell>
        </row>
        <row r="3746">
          <cell r="A3746">
            <v>8032547</v>
          </cell>
        </row>
        <row r="3747">
          <cell r="A3747">
            <v>8032548</v>
          </cell>
        </row>
        <row r="3748">
          <cell r="A3748">
            <v>8032549</v>
          </cell>
        </row>
        <row r="3749">
          <cell r="A3749">
            <v>8032601</v>
          </cell>
        </row>
        <row r="3750">
          <cell r="A3750">
            <v>8032602</v>
          </cell>
        </row>
        <row r="3751">
          <cell r="A3751">
            <v>8032603</v>
          </cell>
        </row>
        <row r="3752">
          <cell r="A3752">
            <v>8032604</v>
          </cell>
        </row>
        <row r="3753">
          <cell r="A3753">
            <v>8032605</v>
          </cell>
        </row>
        <row r="3754">
          <cell r="A3754">
            <v>8032606</v>
          </cell>
        </row>
        <row r="3755">
          <cell r="A3755">
            <v>8032607</v>
          </cell>
        </row>
        <row r="3756">
          <cell r="A3756">
            <v>8032608</v>
          </cell>
        </row>
        <row r="3757">
          <cell r="A3757">
            <v>8032609</v>
          </cell>
        </row>
        <row r="3758">
          <cell r="A3758">
            <v>8032610</v>
          </cell>
        </row>
        <row r="3759">
          <cell r="A3759">
            <v>8032611</v>
          </cell>
        </row>
        <row r="3760">
          <cell r="A3760">
            <v>8032612</v>
          </cell>
        </row>
        <row r="3761">
          <cell r="A3761">
            <v>8032613</v>
          </cell>
        </row>
        <row r="3762">
          <cell r="A3762">
            <v>8032614</v>
          </cell>
        </row>
        <row r="3763">
          <cell r="A3763">
            <v>8032615</v>
          </cell>
        </row>
        <row r="3764">
          <cell r="A3764">
            <v>8032616</v>
          </cell>
        </row>
        <row r="3765">
          <cell r="A3765">
            <v>8032617</v>
          </cell>
        </row>
        <row r="3766">
          <cell r="A3766">
            <v>8032618</v>
          </cell>
        </row>
        <row r="3767">
          <cell r="A3767">
            <v>8032619</v>
          </cell>
        </row>
        <row r="3768">
          <cell r="A3768">
            <v>8032620</v>
          </cell>
        </row>
        <row r="3769">
          <cell r="A3769">
            <v>8032621</v>
          </cell>
        </row>
        <row r="3770">
          <cell r="A3770">
            <v>8032632</v>
          </cell>
        </row>
        <row r="3771">
          <cell r="A3771">
            <v>8032633</v>
          </cell>
        </row>
        <row r="3772">
          <cell r="A3772">
            <v>8032634</v>
          </cell>
        </row>
        <row r="3773">
          <cell r="A3773">
            <v>8032635</v>
          </cell>
        </row>
        <row r="3774">
          <cell r="A3774">
            <v>8032636</v>
          </cell>
        </row>
        <row r="3775">
          <cell r="A3775">
            <v>8032637</v>
          </cell>
        </row>
        <row r="3776">
          <cell r="A3776">
            <v>8032638</v>
          </cell>
        </row>
        <row r="3777">
          <cell r="A3777">
            <v>8032639</v>
          </cell>
        </row>
        <row r="3778">
          <cell r="A3778">
            <v>8032640</v>
          </cell>
        </row>
        <row r="3779">
          <cell r="A3779">
            <v>8032641</v>
          </cell>
        </row>
        <row r="3780">
          <cell r="A3780">
            <v>8032642</v>
          </cell>
        </row>
        <row r="3781">
          <cell r="A3781">
            <v>8032643</v>
          </cell>
        </row>
        <row r="3782">
          <cell r="A3782">
            <v>8032644</v>
          </cell>
        </row>
        <row r="3783">
          <cell r="A3783">
            <v>8032645</v>
          </cell>
        </row>
        <row r="3784">
          <cell r="A3784">
            <v>8032646</v>
          </cell>
        </row>
        <row r="3785">
          <cell r="A3785">
            <v>8032647</v>
          </cell>
        </row>
        <row r="3786">
          <cell r="A3786">
            <v>8032648</v>
          </cell>
        </row>
        <row r="3787">
          <cell r="A3787">
            <v>8032649</v>
          </cell>
        </row>
        <row r="3788">
          <cell r="A3788">
            <v>8032650</v>
          </cell>
        </row>
        <row r="3789">
          <cell r="A3789">
            <v>8032651</v>
          </cell>
        </row>
        <row r="3790">
          <cell r="A3790">
            <v>8032652</v>
          </cell>
        </row>
        <row r="3791">
          <cell r="A3791">
            <v>8032653</v>
          </cell>
        </row>
        <row r="3792">
          <cell r="A3792">
            <v>8032701</v>
          </cell>
        </row>
        <row r="3793">
          <cell r="A3793">
            <v>8032702</v>
          </cell>
        </row>
        <row r="3794">
          <cell r="A3794">
            <v>8032703</v>
          </cell>
        </row>
        <row r="3795">
          <cell r="A3795">
            <v>8032704</v>
          </cell>
        </row>
        <row r="3796">
          <cell r="A3796">
            <v>8032705</v>
          </cell>
        </row>
        <row r="3797">
          <cell r="A3797">
            <v>8032706</v>
          </cell>
        </row>
        <row r="3798">
          <cell r="A3798">
            <v>8032707</v>
          </cell>
        </row>
        <row r="3799">
          <cell r="A3799">
            <v>8032708</v>
          </cell>
        </row>
        <row r="3800">
          <cell r="A3800">
            <v>8032709</v>
          </cell>
        </row>
        <row r="3801">
          <cell r="A3801">
            <v>8032710</v>
          </cell>
        </row>
        <row r="3802">
          <cell r="A3802">
            <v>8032711</v>
          </cell>
        </row>
        <row r="3803">
          <cell r="A3803">
            <v>8032712</v>
          </cell>
        </row>
        <row r="3804">
          <cell r="A3804">
            <v>8032713</v>
          </cell>
        </row>
        <row r="3805">
          <cell r="A3805">
            <v>8032714</v>
          </cell>
        </row>
        <row r="3806">
          <cell r="A3806">
            <v>8032715</v>
          </cell>
        </row>
        <row r="3807">
          <cell r="A3807">
            <v>8032716</v>
          </cell>
        </row>
        <row r="3808">
          <cell r="A3808">
            <v>8032717</v>
          </cell>
        </row>
        <row r="3809">
          <cell r="A3809">
            <v>8032718</v>
          </cell>
        </row>
        <row r="3810">
          <cell r="A3810">
            <v>8032719</v>
          </cell>
        </row>
        <row r="3811">
          <cell r="A3811">
            <v>8032720</v>
          </cell>
        </row>
        <row r="3812">
          <cell r="A3812">
            <v>8032721</v>
          </cell>
        </row>
        <row r="3813">
          <cell r="A3813">
            <v>8032722</v>
          </cell>
        </row>
        <row r="3814">
          <cell r="A3814">
            <v>8032723</v>
          </cell>
        </row>
        <row r="3815">
          <cell r="A3815">
            <v>8032728</v>
          </cell>
        </row>
        <row r="3816">
          <cell r="A3816">
            <v>8032729</v>
          </cell>
        </row>
        <row r="3817">
          <cell r="A3817">
            <v>8032730</v>
          </cell>
        </row>
        <row r="3818">
          <cell r="A3818">
            <v>8032731</v>
          </cell>
        </row>
        <row r="3819">
          <cell r="A3819">
            <v>8032732</v>
          </cell>
        </row>
        <row r="3820">
          <cell r="A3820">
            <v>8032733</v>
          </cell>
        </row>
        <row r="3821">
          <cell r="A3821">
            <v>8032734</v>
          </cell>
        </row>
        <row r="3822">
          <cell r="A3822">
            <v>8032735</v>
          </cell>
        </row>
        <row r="3823">
          <cell r="A3823">
            <v>8032736</v>
          </cell>
        </row>
        <row r="3824">
          <cell r="A3824">
            <v>8032737</v>
          </cell>
        </row>
        <row r="3825">
          <cell r="A3825">
            <v>8032738</v>
          </cell>
        </row>
        <row r="3826">
          <cell r="A3826">
            <v>8032739</v>
          </cell>
        </row>
        <row r="3827">
          <cell r="A3827">
            <v>8032741</v>
          </cell>
        </row>
        <row r="3828">
          <cell r="A3828">
            <v>8032742</v>
          </cell>
        </row>
        <row r="3829">
          <cell r="A3829">
            <v>8032743</v>
          </cell>
        </row>
        <row r="3830">
          <cell r="A3830">
            <v>8032744</v>
          </cell>
        </row>
        <row r="3831">
          <cell r="A3831">
            <v>8032745</v>
          </cell>
        </row>
        <row r="3832">
          <cell r="A3832">
            <v>8032746</v>
          </cell>
        </row>
        <row r="3833">
          <cell r="A3833">
            <v>8032747</v>
          </cell>
        </row>
        <row r="3834">
          <cell r="A3834">
            <v>8032748</v>
          </cell>
        </row>
        <row r="3835">
          <cell r="A3835">
            <v>8032749</v>
          </cell>
        </row>
        <row r="3836">
          <cell r="A3836">
            <v>8032750</v>
          </cell>
        </row>
        <row r="3837">
          <cell r="A3837">
            <v>8032801</v>
          </cell>
        </row>
        <row r="3838">
          <cell r="A3838">
            <v>8032802</v>
          </cell>
        </row>
        <row r="3839">
          <cell r="A3839">
            <v>8032803</v>
          </cell>
        </row>
        <row r="3840">
          <cell r="A3840">
            <v>8032804</v>
          </cell>
        </row>
        <row r="3841">
          <cell r="A3841">
            <v>8032805</v>
          </cell>
        </row>
        <row r="3842">
          <cell r="A3842">
            <v>8032806</v>
          </cell>
        </row>
        <row r="3843">
          <cell r="A3843">
            <v>8032807</v>
          </cell>
        </row>
        <row r="3844">
          <cell r="A3844">
            <v>8032808</v>
          </cell>
        </row>
        <row r="3845">
          <cell r="A3845">
            <v>8032809</v>
          </cell>
        </row>
        <row r="3846">
          <cell r="A3846">
            <v>8032810</v>
          </cell>
        </row>
        <row r="3847">
          <cell r="A3847">
            <v>8032811</v>
          </cell>
        </row>
        <row r="3848">
          <cell r="A3848">
            <v>8032814</v>
          </cell>
        </row>
        <row r="3849">
          <cell r="A3849">
            <v>8032815</v>
          </cell>
        </row>
        <row r="3850">
          <cell r="A3850">
            <v>8032816</v>
          </cell>
        </row>
        <row r="3851">
          <cell r="A3851">
            <v>8032817</v>
          </cell>
        </row>
        <row r="3852">
          <cell r="A3852">
            <v>8032818</v>
          </cell>
        </row>
        <row r="3853">
          <cell r="A3853">
            <v>8032819</v>
          </cell>
        </row>
        <row r="3854">
          <cell r="A3854">
            <v>8032820</v>
          </cell>
        </row>
        <row r="3855">
          <cell r="A3855">
            <v>8032821</v>
          </cell>
        </row>
        <row r="3856">
          <cell r="A3856">
            <v>8032822</v>
          </cell>
        </row>
        <row r="3857">
          <cell r="A3857">
            <v>8032823</v>
          </cell>
        </row>
        <row r="3858">
          <cell r="A3858">
            <v>8032833</v>
          </cell>
        </row>
        <row r="3859">
          <cell r="A3859">
            <v>8032834</v>
          </cell>
        </row>
        <row r="3860">
          <cell r="A3860">
            <v>8032835</v>
          </cell>
        </row>
        <row r="3861">
          <cell r="A3861">
            <v>8032836</v>
          </cell>
        </row>
        <row r="3862">
          <cell r="A3862">
            <v>8032837</v>
          </cell>
        </row>
        <row r="3863">
          <cell r="A3863">
            <v>8032838</v>
          </cell>
        </row>
        <row r="3864">
          <cell r="A3864">
            <v>8032839</v>
          </cell>
        </row>
        <row r="3865">
          <cell r="A3865">
            <v>8032840</v>
          </cell>
        </row>
        <row r="3866">
          <cell r="A3866">
            <v>8032841</v>
          </cell>
        </row>
        <row r="3867">
          <cell r="A3867">
            <v>8032842</v>
          </cell>
        </row>
        <row r="3868">
          <cell r="A3868">
            <v>8032843</v>
          </cell>
        </row>
        <row r="3869">
          <cell r="A3869">
            <v>8032844</v>
          </cell>
        </row>
        <row r="3870">
          <cell r="A3870">
            <v>8032845</v>
          </cell>
        </row>
        <row r="3871">
          <cell r="A3871">
            <v>8032846</v>
          </cell>
        </row>
        <row r="3872">
          <cell r="A3872">
            <v>8032847</v>
          </cell>
        </row>
        <row r="3873">
          <cell r="A3873">
            <v>8032848</v>
          </cell>
        </row>
        <row r="3874">
          <cell r="A3874">
            <v>8032849</v>
          </cell>
        </row>
        <row r="3875">
          <cell r="A3875">
            <v>8032850</v>
          </cell>
        </row>
        <row r="3876">
          <cell r="A3876">
            <v>8032901</v>
          </cell>
        </row>
        <row r="3877">
          <cell r="A3877">
            <v>8032902</v>
          </cell>
        </row>
        <row r="3878">
          <cell r="A3878">
            <v>8032903</v>
          </cell>
        </row>
        <row r="3879">
          <cell r="A3879">
            <v>8032904</v>
          </cell>
        </row>
        <row r="3880">
          <cell r="A3880">
            <v>8032905</v>
          </cell>
        </row>
        <row r="3881">
          <cell r="A3881">
            <v>8032906</v>
          </cell>
        </row>
        <row r="3882">
          <cell r="A3882">
            <v>8032907</v>
          </cell>
        </row>
        <row r="3883">
          <cell r="A3883">
            <v>8032908</v>
          </cell>
        </row>
        <row r="3884">
          <cell r="A3884">
            <v>8032909</v>
          </cell>
        </row>
        <row r="3885">
          <cell r="A3885">
            <v>8032910</v>
          </cell>
        </row>
        <row r="3886">
          <cell r="A3886">
            <v>8032911</v>
          </cell>
        </row>
        <row r="3887">
          <cell r="A3887">
            <v>8032912</v>
          </cell>
        </row>
        <row r="3888">
          <cell r="A3888">
            <v>8032913</v>
          </cell>
        </row>
        <row r="3889">
          <cell r="A3889">
            <v>8032914</v>
          </cell>
        </row>
        <row r="3890">
          <cell r="A3890">
            <v>8032915</v>
          </cell>
        </row>
        <row r="3891">
          <cell r="A3891">
            <v>8032916</v>
          </cell>
        </row>
        <row r="3892">
          <cell r="A3892">
            <v>8032917</v>
          </cell>
        </row>
        <row r="3893">
          <cell r="A3893">
            <v>8032918</v>
          </cell>
        </row>
        <row r="3894">
          <cell r="A3894">
            <v>8032919</v>
          </cell>
        </row>
        <row r="3895">
          <cell r="A3895">
            <v>8032920</v>
          </cell>
        </row>
        <row r="3896">
          <cell r="A3896">
            <v>8032924</v>
          </cell>
        </row>
        <row r="3897">
          <cell r="A3897">
            <v>8032925</v>
          </cell>
        </row>
        <row r="3898">
          <cell r="A3898">
            <v>8032937</v>
          </cell>
        </row>
        <row r="3899">
          <cell r="A3899">
            <v>8032942</v>
          </cell>
        </row>
        <row r="3900">
          <cell r="A3900">
            <v>8033001</v>
          </cell>
        </row>
        <row r="3901">
          <cell r="A3901">
            <v>8033002</v>
          </cell>
        </row>
        <row r="3902">
          <cell r="A3902">
            <v>8033003</v>
          </cell>
        </row>
        <row r="3903">
          <cell r="A3903">
            <v>8033004</v>
          </cell>
        </row>
        <row r="3904">
          <cell r="A3904">
            <v>8033005</v>
          </cell>
        </row>
        <row r="3905">
          <cell r="A3905">
            <v>8033006</v>
          </cell>
        </row>
        <row r="3906">
          <cell r="A3906">
            <v>8033007</v>
          </cell>
        </row>
        <row r="3907">
          <cell r="A3907">
            <v>8033008</v>
          </cell>
        </row>
        <row r="3908">
          <cell r="A3908">
            <v>8033009</v>
          </cell>
        </row>
        <row r="3909">
          <cell r="A3909">
            <v>8033010</v>
          </cell>
        </row>
        <row r="3910">
          <cell r="A3910">
            <v>8033011</v>
          </cell>
        </row>
        <row r="3911">
          <cell r="A3911">
            <v>8033012</v>
          </cell>
        </row>
        <row r="3912">
          <cell r="A3912">
            <v>8033101</v>
          </cell>
        </row>
        <row r="3913">
          <cell r="A3913">
            <v>8033102</v>
          </cell>
        </row>
        <row r="3914">
          <cell r="A3914">
            <v>8033103</v>
          </cell>
        </row>
        <row r="3915">
          <cell r="A3915">
            <v>8033104</v>
          </cell>
        </row>
        <row r="3916">
          <cell r="A3916">
            <v>8033105</v>
          </cell>
        </row>
        <row r="3917">
          <cell r="A3917">
            <v>8033106</v>
          </cell>
        </row>
        <row r="3918">
          <cell r="A3918">
            <v>8033107</v>
          </cell>
        </row>
        <row r="3919">
          <cell r="A3919">
            <v>8033108</v>
          </cell>
        </row>
        <row r="3920">
          <cell r="A3920">
            <v>8033109</v>
          </cell>
        </row>
        <row r="3921">
          <cell r="A3921">
            <v>8033110</v>
          </cell>
        </row>
        <row r="3922">
          <cell r="A3922">
            <v>8033111</v>
          </cell>
        </row>
        <row r="3923">
          <cell r="A3923">
            <v>8033112</v>
          </cell>
        </row>
        <row r="3924">
          <cell r="A3924">
            <v>8033113</v>
          </cell>
        </row>
        <row r="3925">
          <cell r="A3925">
            <v>8033114</v>
          </cell>
        </row>
        <row r="3926">
          <cell r="A3926">
            <v>8033115</v>
          </cell>
        </row>
        <row r="3927">
          <cell r="A3927">
            <v>8033116</v>
          </cell>
        </row>
        <row r="3928">
          <cell r="A3928">
            <v>8033117</v>
          </cell>
        </row>
        <row r="3929">
          <cell r="A3929">
            <v>8033118</v>
          </cell>
        </row>
        <row r="3930">
          <cell r="A3930">
            <v>8033119</v>
          </cell>
        </row>
        <row r="3931">
          <cell r="A3931">
            <v>8033120</v>
          </cell>
        </row>
        <row r="3932">
          <cell r="A3932">
            <v>8033121</v>
          </cell>
        </row>
        <row r="3933">
          <cell r="A3933">
            <v>8033122</v>
          </cell>
        </row>
        <row r="3934">
          <cell r="A3934">
            <v>8040101</v>
          </cell>
        </row>
        <row r="3935">
          <cell r="A3935">
            <v>8040102</v>
          </cell>
        </row>
        <row r="3936">
          <cell r="A3936">
            <v>8040103</v>
          </cell>
        </row>
        <row r="3937">
          <cell r="A3937">
            <v>8040104</v>
          </cell>
        </row>
        <row r="3938">
          <cell r="A3938">
            <v>8040105</v>
          </cell>
        </row>
        <row r="3939">
          <cell r="A3939">
            <v>8040106</v>
          </cell>
        </row>
        <row r="3940">
          <cell r="A3940">
            <v>8040107</v>
          </cell>
        </row>
        <row r="3941">
          <cell r="A3941">
            <v>8040108</v>
          </cell>
        </row>
        <row r="3942">
          <cell r="A3942">
            <v>8040109</v>
          </cell>
        </row>
        <row r="3943">
          <cell r="A3943">
            <v>8040110</v>
          </cell>
        </row>
        <row r="3944">
          <cell r="A3944">
            <v>8040111</v>
          </cell>
        </row>
        <row r="3945">
          <cell r="A3945">
            <v>8040112</v>
          </cell>
        </row>
        <row r="3946">
          <cell r="A3946">
            <v>8040113</v>
          </cell>
        </row>
        <row r="3947">
          <cell r="A3947">
            <v>8040114</v>
          </cell>
        </row>
        <row r="3948">
          <cell r="A3948">
            <v>8040115</v>
          </cell>
        </row>
        <row r="3949">
          <cell r="A3949">
            <v>8040116</v>
          </cell>
        </row>
        <row r="3950">
          <cell r="A3950">
            <v>8040117</v>
          </cell>
        </row>
        <row r="3951">
          <cell r="A3951">
            <v>8040118</v>
          </cell>
        </row>
        <row r="3952">
          <cell r="A3952">
            <v>8040119</v>
          </cell>
        </row>
        <row r="3953">
          <cell r="A3953">
            <v>8040120</v>
          </cell>
        </row>
        <row r="3954">
          <cell r="A3954">
            <v>8040131</v>
          </cell>
        </row>
        <row r="3955">
          <cell r="A3955">
            <v>8040132</v>
          </cell>
        </row>
        <row r="3956">
          <cell r="A3956">
            <v>8040133</v>
          </cell>
        </row>
        <row r="3957">
          <cell r="A3957">
            <v>8040134</v>
          </cell>
        </row>
        <row r="3958">
          <cell r="A3958">
            <v>8040135</v>
          </cell>
        </row>
        <row r="3959">
          <cell r="A3959">
            <v>8040136</v>
          </cell>
        </row>
        <row r="3960">
          <cell r="A3960">
            <v>8040137</v>
          </cell>
        </row>
        <row r="3961">
          <cell r="A3961">
            <v>8040138</v>
          </cell>
        </row>
        <row r="3962">
          <cell r="A3962">
            <v>8040140</v>
          </cell>
        </row>
        <row r="3963">
          <cell r="A3963">
            <v>8040141</v>
          </cell>
        </row>
        <row r="3964">
          <cell r="A3964">
            <v>8040201</v>
          </cell>
        </row>
        <row r="3965">
          <cell r="A3965">
            <v>8040202</v>
          </cell>
        </row>
        <row r="3966">
          <cell r="A3966">
            <v>8040203</v>
          </cell>
        </row>
        <row r="3967">
          <cell r="A3967">
            <v>8040204</v>
          </cell>
        </row>
        <row r="3968">
          <cell r="A3968">
            <v>8040205</v>
          </cell>
        </row>
        <row r="3969">
          <cell r="A3969">
            <v>8040206</v>
          </cell>
        </row>
        <row r="3970">
          <cell r="A3970">
            <v>8040207</v>
          </cell>
        </row>
        <row r="3971">
          <cell r="A3971">
            <v>8040208</v>
          </cell>
        </row>
        <row r="3972">
          <cell r="A3972">
            <v>8040209</v>
          </cell>
        </row>
        <row r="3973">
          <cell r="A3973">
            <v>8040210</v>
          </cell>
        </row>
        <row r="3974">
          <cell r="A3974">
            <v>8040211</v>
          </cell>
        </row>
        <row r="3975">
          <cell r="A3975">
            <v>8040212</v>
          </cell>
        </row>
        <row r="3976">
          <cell r="A3976">
            <v>8040213</v>
          </cell>
        </row>
        <row r="3977">
          <cell r="A3977">
            <v>8040214</v>
          </cell>
        </row>
        <row r="3978">
          <cell r="A3978">
            <v>8040215</v>
          </cell>
        </row>
        <row r="3979">
          <cell r="A3979">
            <v>8040216</v>
          </cell>
        </row>
        <row r="3980">
          <cell r="A3980">
            <v>8040217</v>
          </cell>
        </row>
        <row r="3981">
          <cell r="A3981">
            <v>8040218</v>
          </cell>
        </row>
        <row r="3982">
          <cell r="A3982">
            <v>8040219</v>
          </cell>
        </row>
        <row r="3983">
          <cell r="A3983">
            <v>8040220</v>
          </cell>
        </row>
        <row r="3984">
          <cell r="A3984">
            <v>8040221</v>
          </cell>
        </row>
        <row r="3985">
          <cell r="A3985">
            <v>8040222</v>
          </cell>
        </row>
        <row r="3986">
          <cell r="A3986">
            <v>8040228</v>
          </cell>
        </row>
        <row r="3987">
          <cell r="A3987">
            <v>8040229</v>
          </cell>
        </row>
        <row r="3988">
          <cell r="A3988">
            <v>8040230</v>
          </cell>
        </row>
        <row r="3989">
          <cell r="A3989">
            <v>8040231</v>
          </cell>
        </row>
        <row r="3990">
          <cell r="A3990">
            <v>8040232</v>
          </cell>
        </row>
        <row r="3991">
          <cell r="A3991">
            <v>8040233</v>
          </cell>
        </row>
        <row r="3992">
          <cell r="A3992">
            <v>8040234</v>
          </cell>
        </row>
        <row r="3993">
          <cell r="A3993">
            <v>8040235</v>
          </cell>
        </row>
        <row r="3994">
          <cell r="A3994">
            <v>8040236</v>
          </cell>
        </row>
        <row r="3995">
          <cell r="A3995">
            <v>8040237</v>
          </cell>
        </row>
        <row r="3996">
          <cell r="A3996">
            <v>8040238</v>
          </cell>
        </row>
        <row r="3997">
          <cell r="A3997">
            <v>8040239</v>
          </cell>
        </row>
        <row r="3998">
          <cell r="A3998">
            <v>8040240</v>
          </cell>
        </row>
        <row r="3999">
          <cell r="A3999">
            <v>8040241</v>
          </cell>
        </row>
        <row r="4000">
          <cell r="A4000">
            <v>8040242</v>
          </cell>
        </row>
        <row r="4001">
          <cell r="A4001">
            <v>8040243</v>
          </cell>
        </row>
        <row r="4002">
          <cell r="A4002">
            <v>8040244</v>
          </cell>
        </row>
        <row r="4003">
          <cell r="A4003">
            <v>8040245</v>
          </cell>
        </row>
        <row r="4004">
          <cell r="A4004">
            <v>8040246</v>
          </cell>
        </row>
        <row r="4005">
          <cell r="A4005">
            <v>8040247</v>
          </cell>
        </row>
        <row r="4006">
          <cell r="A4006">
            <v>8040248</v>
          </cell>
        </row>
        <row r="4007">
          <cell r="A4007">
            <v>8040249</v>
          </cell>
        </row>
        <row r="4008">
          <cell r="A4008">
            <v>8040301</v>
          </cell>
        </row>
        <row r="4009">
          <cell r="A4009">
            <v>8040302</v>
          </cell>
        </row>
        <row r="4010">
          <cell r="A4010">
            <v>8040303</v>
          </cell>
        </row>
        <row r="4011">
          <cell r="A4011">
            <v>8040304</v>
          </cell>
        </row>
        <row r="4012">
          <cell r="A4012">
            <v>8040305</v>
          </cell>
        </row>
        <row r="4013">
          <cell r="A4013">
            <v>8040306</v>
          </cell>
        </row>
        <row r="4014">
          <cell r="A4014">
            <v>8040307</v>
          </cell>
        </row>
        <row r="4015">
          <cell r="A4015">
            <v>8040308</v>
          </cell>
        </row>
        <row r="4016">
          <cell r="A4016">
            <v>8040309</v>
          </cell>
        </row>
        <row r="4017">
          <cell r="A4017">
            <v>8040310</v>
          </cell>
        </row>
        <row r="4018">
          <cell r="A4018">
            <v>8040311</v>
          </cell>
        </row>
        <row r="4019">
          <cell r="A4019">
            <v>8040312</v>
          </cell>
        </row>
        <row r="4020">
          <cell r="A4020">
            <v>8040313</v>
          </cell>
        </row>
        <row r="4021">
          <cell r="A4021">
            <v>8040314</v>
          </cell>
        </row>
        <row r="4022">
          <cell r="A4022">
            <v>8040315</v>
          </cell>
        </row>
        <row r="4023">
          <cell r="A4023">
            <v>8040316</v>
          </cell>
        </row>
        <row r="4024">
          <cell r="A4024">
            <v>8040317</v>
          </cell>
        </row>
        <row r="4025">
          <cell r="A4025">
            <v>8040318</v>
          </cell>
        </row>
        <row r="4026">
          <cell r="A4026">
            <v>8040319</v>
          </cell>
        </row>
        <row r="4027">
          <cell r="A4027">
            <v>8040320</v>
          </cell>
        </row>
        <row r="4028">
          <cell r="A4028">
            <v>8040321</v>
          </cell>
        </row>
        <row r="4029">
          <cell r="A4029">
            <v>8040322</v>
          </cell>
        </row>
        <row r="4030">
          <cell r="A4030">
            <v>8040323</v>
          </cell>
        </row>
        <row r="4031">
          <cell r="A4031">
            <v>8040324</v>
          </cell>
        </row>
        <row r="4032">
          <cell r="A4032">
            <v>8040325</v>
          </cell>
        </row>
        <row r="4033">
          <cell r="A4033">
            <v>8040326</v>
          </cell>
        </row>
        <row r="4034">
          <cell r="A4034">
            <v>8040327</v>
          </cell>
        </row>
        <row r="4035">
          <cell r="A4035">
            <v>8040328</v>
          </cell>
        </row>
        <row r="4036">
          <cell r="A4036">
            <v>8040329</v>
          </cell>
        </row>
        <row r="4037">
          <cell r="A4037">
            <v>8040331</v>
          </cell>
        </row>
        <row r="4038">
          <cell r="A4038">
            <v>8040333</v>
          </cell>
        </row>
        <row r="4039">
          <cell r="A4039">
            <v>8040334</v>
          </cell>
        </row>
        <row r="4040">
          <cell r="A4040">
            <v>8040335</v>
          </cell>
        </row>
        <row r="4041">
          <cell r="A4041">
            <v>8040336</v>
          </cell>
        </row>
        <row r="4042">
          <cell r="A4042">
            <v>8040337</v>
          </cell>
        </row>
        <row r="4043">
          <cell r="A4043">
            <v>8040338</v>
          </cell>
        </row>
        <row r="4044">
          <cell r="A4044">
            <v>8040339</v>
          </cell>
        </row>
        <row r="4045">
          <cell r="A4045">
            <v>8040343</v>
          </cell>
        </row>
        <row r="4046">
          <cell r="A4046">
            <v>8040354</v>
          </cell>
        </row>
        <row r="4047">
          <cell r="A4047">
            <v>8040355</v>
          </cell>
        </row>
        <row r="4048">
          <cell r="A4048">
            <v>8040356</v>
          </cell>
        </row>
        <row r="4049">
          <cell r="A4049">
            <v>8040357</v>
          </cell>
        </row>
        <row r="4050">
          <cell r="A4050">
            <v>8040358</v>
          </cell>
        </row>
        <row r="4051">
          <cell r="A4051">
            <v>8040359</v>
          </cell>
        </row>
        <row r="4052">
          <cell r="A4052">
            <v>8040361</v>
          </cell>
        </row>
        <row r="4053">
          <cell r="A4053">
            <v>8040362</v>
          </cell>
        </row>
        <row r="4054">
          <cell r="A4054">
            <v>8040363</v>
          </cell>
        </row>
        <row r="4055">
          <cell r="A4055">
            <v>8040402</v>
          </cell>
        </row>
        <row r="4056">
          <cell r="A4056">
            <v>8040403</v>
          </cell>
        </row>
        <row r="4057">
          <cell r="A4057">
            <v>8040404</v>
          </cell>
        </row>
        <row r="4058">
          <cell r="A4058">
            <v>8040405</v>
          </cell>
        </row>
        <row r="4059">
          <cell r="A4059">
            <v>8040406</v>
          </cell>
        </row>
        <row r="4060">
          <cell r="A4060">
            <v>8040407</v>
          </cell>
        </row>
        <row r="4061">
          <cell r="A4061">
            <v>8040408</v>
          </cell>
        </row>
        <row r="4062">
          <cell r="A4062">
            <v>8040409</v>
          </cell>
        </row>
        <row r="4063">
          <cell r="A4063">
            <v>8040410</v>
          </cell>
        </row>
        <row r="4064">
          <cell r="A4064">
            <v>8040411</v>
          </cell>
        </row>
        <row r="4065">
          <cell r="A4065">
            <v>8040412</v>
          </cell>
        </row>
        <row r="4066">
          <cell r="A4066">
            <v>8040413</v>
          </cell>
        </row>
        <row r="4067">
          <cell r="A4067">
            <v>8040414</v>
          </cell>
        </row>
        <row r="4068">
          <cell r="A4068">
            <v>8040415</v>
          </cell>
        </row>
        <row r="4069">
          <cell r="A4069">
            <v>8040416</v>
          </cell>
        </row>
        <row r="4070">
          <cell r="A4070">
            <v>8040417</v>
          </cell>
        </row>
        <row r="4071">
          <cell r="A4071">
            <v>8040418</v>
          </cell>
        </row>
        <row r="4072">
          <cell r="A4072">
            <v>8040419</v>
          </cell>
        </row>
        <row r="4073">
          <cell r="A4073">
            <v>8040420</v>
          </cell>
        </row>
        <row r="4074">
          <cell r="A4074">
            <v>8040421</v>
          </cell>
        </row>
        <row r="4075">
          <cell r="A4075">
            <v>8040422</v>
          </cell>
        </row>
        <row r="4076">
          <cell r="A4076">
            <v>8040423</v>
          </cell>
        </row>
        <row r="4077">
          <cell r="A4077">
            <v>8040424</v>
          </cell>
        </row>
        <row r="4078">
          <cell r="A4078">
            <v>8040425</v>
          </cell>
        </row>
        <row r="4079">
          <cell r="A4079">
            <v>8040426</v>
          </cell>
        </row>
        <row r="4080">
          <cell r="A4080">
            <v>8040427</v>
          </cell>
        </row>
        <row r="4081">
          <cell r="A4081">
            <v>8040428</v>
          </cell>
        </row>
        <row r="4082">
          <cell r="A4082">
            <v>8040429</v>
          </cell>
        </row>
        <row r="4083">
          <cell r="A4083">
            <v>8040435</v>
          </cell>
        </row>
        <row r="4084">
          <cell r="A4084">
            <v>8040436</v>
          </cell>
        </row>
        <row r="4085">
          <cell r="A4085">
            <v>8040437</v>
          </cell>
        </row>
        <row r="4086">
          <cell r="A4086">
            <v>8040438</v>
          </cell>
        </row>
        <row r="4087">
          <cell r="A4087">
            <v>8040439</v>
          </cell>
        </row>
        <row r="4088">
          <cell r="A4088">
            <v>8040440</v>
          </cell>
        </row>
        <row r="4089">
          <cell r="A4089">
            <v>8040441</v>
          </cell>
        </row>
        <row r="4090">
          <cell r="A4090">
            <v>8040442</v>
          </cell>
        </row>
        <row r="4091">
          <cell r="A4091">
            <v>8040443</v>
          </cell>
        </row>
        <row r="4092">
          <cell r="A4092">
            <v>8040444</v>
          </cell>
        </row>
        <row r="4093">
          <cell r="A4093">
            <v>8040445</v>
          </cell>
        </row>
        <row r="4094">
          <cell r="A4094">
            <v>8040446</v>
          </cell>
        </row>
        <row r="4095">
          <cell r="A4095">
            <v>8040447</v>
          </cell>
        </row>
        <row r="4096">
          <cell r="A4096">
            <v>8040448</v>
          </cell>
        </row>
        <row r="4097">
          <cell r="A4097">
            <v>8040449</v>
          </cell>
        </row>
        <row r="4098">
          <cell r="A4098">
            <v>8040450</v>
          </cell>
        </row>
        <row r="4099">
          <cell r="A4099">
            <v>8040451</v>
          </cell>
        </row>
        <row r="4100">
          <cell r="A4100">
            <v>8040452</v>
          </cell>
        </row>
        <row r="4101">
          <cell r="A4101">
            <v>8040453</v>
          </cell>
        </row>
        <row r="4102">
          <cell r="A4102">
            <v>8040454</v>
          </cell>
        </row>
        <row r="4103">
          <cell r="A4103">
            <v>8040455</v>
          </cell>
        </row>
        <row r="4104">
          <cell r="A4104">
            <v>8040456</v>
          </cell>
        </row>
        <row r="4105">
          <cell r="A4105">
            <v>8040457</v>
          </cell>
        </row>
        <row r="4106">
          <cell r="A4106">
            <v>8040458</v>
          </cell>
        </row>
        <row r="4107">
          <cell r="A4107">
            <v>8040460</v>
          </cell>
        </row>
        <row r="4108">
          <cell r="A4108">
            <v>8040501</v>
          </cell>
        </row>
        <row r="4109">
          <cell r="A4109">
            <v>8040502</v>
          </cell>
        </row>
        <row r="4110">
          <cell r="A4110">
            <v>8040503</v>
          </cell>
        </row>
        <row r="4111">
          <cell r="A4111">
            <v>8040504</v>
          </cell>
        </row>
        <row r="4112">
          <cell r="A4112">
            <v>8040505</v>
          </cell>
        </row>
        <row r="4113">
          <cell r="A4113">
            <v>8040506</v>
          </cell>
        </row>
        <row r="4114">
          <cell r="A4114">
            <v>8040507</v>
          </cell>
        </row>
        <row r="4115">
          <cell r="A4115">
            <v>8040508</v>
          </cell>
        </row>
        <row r="4116">
          <cell r="A4116">
            <v>8040509</v>
          </cell>
        </row>
        <row r="4117">
          <cell r="A4117">
            <v>8040510</v>
          </cell>
        </row>
        <row r="4118">
          <cell r="A4118">
            <v>8040511</v>
          </cell>
        </row>
        <row r="4119">
          <cell r="A4119">
            <v>8040512</v>
          </cell>
        </row>
        <row r="4120">
          <cell r="A4120">
            <v>8040513</v>
          </cell>
        </row>
        <row r="4121">
          <cell r="A4121">
            <v>8040514</v>
          </cell>
        </row>
        <row r="4122">
          <cell r="A4122">
            <v>8040515</v>
          </cell>
        </row>
        <row r="4123">
          <cell r="A4123">
            <v>8040516</v>
          </cell>
        </row>
        <row r="4124">
          <cell r="A4124">
            <v>8040517</v>
          </cell>
        </row>
        <row r="4125">
          <cell r="A4125">
            <v>8040518</v>
          </cell>
        </row>
        <row r="4126">
          <cell r="A4126">
            <v>8040519</v>
          </cell>
        </row>
        <row r="4127">
          <cell r="A4127">
            <v>8040520</v>
          </cell>
        </row>
        <row r="4128">
          <cell r="A4128">
            <v>8040521</v>
          </cell>
        </row>
        <row r="4129">
          <cell r="A4129">
            <v>8040522</v>
          </cell>
        </row>
        <row r="4130">
          <cell r="A4130">
            <v>8040523</v>
          </cell>
        </row>
        <row r="4131">
          <cell r="A4131">
            <v>8040524</v>
          </cell>
        </row>
        <row r="4132">
          <cell r="A4132">
            <v>8040525</v>
          </cell>
        </row>
        <row r="4133">
          <cell r="A4133">
            <v>8040526</v>
          </cell>
        </row>
        <row r="4134">
          <cell r="A4134">
            <v>8040527</v>
          </cell>
        </row>
        <row r="4135">
          <cell r="A4135">
            <v>8040528</v>
          </cell>
        </row>
        <row r="4136">
          <cell r="A4136">
            <v>8040529</v>
          </cell>
        </row>
        <row r="4137">
          <cell r="A4137">
            <v>8040530</v>
          </cell>
        </row>
        <row r="4138">
          <cell r="A4138">
            <v>8040531</v>
          </cell>
        </row>
        <row r="4139">
          <cell r="A4139">
            <v>8040532</v>
          </cell>
        </row>
        <row r="4140">
          <cell r="A4140">
            <v>8040533</v>
          </cell>
        </row>
        <row r="4141">
          <cell r="A4141">
            <v>8040534</v>
          </cell>
        </row>
        <row r="4142">
          <cell r="A4142">
            <v>8040535</v>
          </cell>
        </row>
        <row r="4143">
          <cell r="A4143">
            <v>8040536</v>
          </cell>
        </row>
        <row r="4144">
          <cell r="A4144">
            <v>8040537</v>
          </cell>
        </row>
        <row r="4145">
          <cell r="A4145">
            <v>8040538</v>
          </cell>
        </row>
        <row r="4146">
          <cell r="A4146">
            <v>8040539</v>
          </cell>
        </row>
        <row r="4147">
          <cell r="A4147">
            <v>8040540</v>
          </cell>
        </row>
        <row r="4148">
          <cell r="A4148">
            <v>8040541</v>
          </cell>
        </row>
        <row r="4149">
          <cell r="A4149">
            <v>8040543</v>
          </cell>
        </row>
        <row r="4150">
          <cell r="A4150">
            <v>8040544</v>
          </cell>
        </row>
        <row r="4151">
          <cell r="A4151">
            <v>8040545</v>
          </cell>
        </row>
        <row r="4152">
          <cell r="A4152">
            <v>8040546</v>
          </cell>
        </row>
        <row r="4153">
          <cell r="A4153">
            <v>8040604</v>
          </cell>
        </row>
        <row r="4154">
          <cell r="A4154">
            <v>8040605</v>
          </cell>
        </row>
        <row r="4155">
          <cell r="A4155">
            <v>8040606</v>
          </cell>
        </row>
        <row r="4156">
          <cell r="A4156">
            <v>8040607</v>
          </cell>
        </row>
        <row r="4157">
          <cell r="A4157">
            <v>8040608</v>
          </cell>
        </row>
        <row r="4158">
          <cell r="A4158">
            <v>8040609</v>
          </cell>
        </row>
        <row r="4159">
          <cell r="A4159">
            <v>8040610</v>
          </cell>
        </row>
        <row r="4160">
          <cell r="A4160">
            <v>8040611</v>
          </cell>
        </row>
        <row r="4161">
          <cell r="A4161">
            <v>8040612</v>
          </cell>
        </row>
        <row r="4162">
          <cell r="A4162">
            <v>8040613</v>
          </cell>
        </row>
        <row r="4163">
          <cell r="A4163">
            <v>8040614</v>
          </cell>
        </row>
        <row r="4164">
          <cell r="A4164">
            <v>8040615</v>
          </cell>
        </row>
        <row r="4165">
          <cell r="A4165">
            <v>8040616</v>
          </cell>
        </row>
        <row r="4166">
          <cell r="A4166">
            <v>8040617</v>
          </cell>
        </row>
        <row r="4167">
          <cell r="A4167">
            <v>8040618</v>
          </cell>
        </row>
        <row r="4168">
          <cell r="A4168">
            <v>8040619</v>
          </cell>
        </row>
        <row r="4169">
          <cell r="A4169">
            <v>8040620</v>
          </cell>
        </row>
        <row r="4170">
          <cell r="A4170">
            <v>8040621</v>
          </cell>
        </row>
        <row r="4171">
          <cell r="A4171">
            <v>8040622</v>
          </cell>
        </row>
        <row r="4172">
          <cell r="A4172">
            <v>8040701</v>
          </cell>
        </row>
        <row r="4173">
          <cell r="A4173">
            <v>8040702</v>
          </cell>
        </row>
        <row r="4174">
          <cell r="A4174">
            <v>8040703</v>
          </cell>
        </row>
        <row r="4175">
          <cell r="A4175">
            <v>8040704</v>
          </cell>
        </row>
        <row r="4176">
          <cell r="A4176">
            <v>8040705</v>
          </cell>
        </row>
        <row r="4177">
          <cell r="A4177">
            <v>8040706</v>
          </cell>
        </row>
        <row r="4178">
          <cell r="A4178">
            <v>8040707</v>
          </cell>
        </row>
        <row r="4179">
          <cell r="A4179">
            <v>8040708</v>
          </cell>
        </row>
        <row r="4180">
          <cell r="A4180">
            <v>8040709</v>
          </cell>
        </row>
        <row r="4181">
          <cell r="A4181">
            <v>8040710</v>
          </cell>
        </row>
        <row r="4182">
          <cell r="A4182">
            <v>8040711</v>
          </cell>
        </row>
        <row r="4183">
          <cell r="A4183">
            <v>8040712</v>
          </cell>
        </row>
        <row r="4184">
          <cell r="A4184">
            <v>8040713</v>
          </cell>
        </row>
        <row r="4185">
          <cell r="A4185">
            <v>8040714</v>
          </cell>
        </row>
        <row r="4186">
          <cell r="A4186">
            <v>8040715</v>
          </cell>
        </row>
        <row r="4187">
          <cell r="A4187">
            <v>8040716</v>
          </cell>
        </row>
        <row r="4188">
          <cell r="A4188">
            <v>8040717</v>
          </cell>
        </row>
        <row r="4189">
          <cell r="A4189">
            <v>8040718</v>
          </cell>
        </row>
        <row r="4190">
          <cell r="A4190">
            <v>8040719</v>
          </cell>
        </row>
        <row r="4191">
          <cell r="A4191">
            <v>8040720</v>
          </cell>
        </row>
        <row r="4192">
          <cell r="A4192">
            <v>8040721</v>
          </cell>
        </row>
        <row r="4193">
          <cell r="A4193">
            <v>8040722</v>
          </cell>
        </row>
        <row r="4194">
          <cell r="A4194">
            <v>8040723</v>
          </cell>
        </row>
        <row r="4195">
          <cell r="A4195">
            <v>8040724</v>
          </cell>
        </row>
        <row r="4196">
          <cell r="A4196">
            <v>8040725</v>
          </cell>
        </row>
        <row r="4197">
          <cell r="A4197">
            <v>8040726</v>
          </cell>
        </row>
        <row r="4198">
          <cell r="A4198">
            <v>8040727</v>
          </cell>
        </row>
        <row r="4199">
          <cell r="A4199">
            <v>8040728</v>
          </cell>
        </row>
        <row r="4200">
          <cell r="A4200">
            <v>8040729</v>
          </cell>
        </row>
        <row r="4201">
          <cell r="A4201">
            <v>8040730</v>
          </cell>
        </row>
        <row r="4202">
          <cell r="A4202">
            <v>8040731</v>
          </cell>
        </row>
        <row r="4203">
          <cell r="A4203">
            <v>8040732</v>
          </cell>
        </row>
        <row r="4204">
          <cell r="A4204">
            <v>8040733</v>
          </cell>
        </row>
        <row r="4205">
          <cell r="A4205">
            <v>8040734</v>
          </cell>
        </row>
        <row r="4206">
          <cell r="A4206">
            <v>8040735</v>
          </cell>
        </row>
        <row r="4207">
          <cell r="A4207">
            <v>8040736</v>
          </cell>
        </row>
        <row r="4208">
          <cell r="A4208">
            <v>8040737</v>
          </cell>
        </row>
        <row r="4209">
          <cell r="A4209">
            <v>8040738</v>
          </cell>
        </row>
        <row r="4210">
          <cell r="A4210">
            <v>8040739</v>
          </cell>
        </row>
        <row r="4211">
          <cell r="A4211">
            <v>8040740</v>
          </cell>
        </row>
        <row r="4212">
          <cell r="A4212">
            <v>8040742</v>
          </cell>
        </row>
        <row r="4213">
          <cell r="A4213">
            <v>8040801</v>
          </cell>
        </row>
        <row r="4214">
          <cell r="A4214">
            <v>8040802</v>
          </cell>
        </row>
        <row r="4215">
          <cell r="A4215">
            <v>8040803</v>
          </cell>
        </row>
        <row r="4216">
          <cell r="A4216">
            <v>8040804</v>
          </cell>
        </row>
        <row r="4217">
          <cell r="A4217">
            <v>8040805</v>
          </cell>
        </row>
        <row r="4218">
          <cell r="A4218">
            <v>8040806</v>
          </cell>
        </row>
        <row r="4219">
          <cell r="A4219">
            <v>8040807</v>
          </cell>
        </row>
        <row r="4220">
          <cell r="A4220">
            <v>8040808</v>
          </cell>
        </row>
        <row r="4221">
          <cell r="A4221">
            <v>8040809</v>
          </cell>
        </row>
        <row r="4222">
          <cell r="A4222">
            <v>8040810</v>
          </cell>
        </row>
        <row r="4223">
          <cell r="A4223">
            <v>8040811</v>
          </cell>
        </row>
        <row r="4224">
          <cell r="A4224">
            <v>8040812</v>
          </cell>
        </row>
        <row r="4225">
          <cell r="A4225">
            <v>8040813</v>
          </cell>
        </row>
        <row r="4226">
          <cell r="A4226">
            <v>8040814</v>
          </cell>
        </row>
        <row r="4227">
          <cell r="A4227">
            <v>8040815</v>
          </cell>
        </row>
        <row r="4228">
          <cell r="A4228">
            <v>8040816</v>
          </cell>
        </row>
        <row r="4229">
          <cell r="A4229">
            <v>8040817</v>
          </cell>
        </row>
        <row r="4230">
          <cell r="A4230">
            <v>8040818</v>
          </cell>
        </row>
        <row r="4231">
          <cell r="A4231">
            <v>8040819</v>
          </cell>
        </row>
        <row r="4232">
          <cell r="A4232">
            <v>8040820</v>
          </cell>
        </row>
        <row r="4233">
          <cell r="A4233">
            <v>8040821</v>
          </cell>
        </row>
        <row r="4234">
          <cell r="A4234">
            <v>8040822</v>
          </cell>
        </row>
        <row r="4235">
          <cell r="A4235">
            <v>8040823</v>
          </cell>
        </row>
        <row r="4236">
          <cell r="A4236">
            <v>8040824</v>
          </cell>
        </row>
        <row r="4237">
          <cell r="A4237">
            <v>8040825</v>
          </cell>
        </row>
        <row r="4238">
          <cell r="A4238">
            <v>8040826</v>
          </cell>
        </row>
        <row r="4239">
          <cell r="A4239">
            <v>8040827</v>
          </cell>
        </row>
        <row r="4240">
          <cell r="A4240">
            <v>8040828</v>
          </cell>
        </row>
        <row r="4241">
          <cell r="A4241">
            <v>8040829</v>
          </cell>
        </row>
        <row r="4242">
          <cell r="A4242">
            <v>8040830</v>
          </cell>
        </row>
        <row r="4243">
          <cell r="A4243">
            <v>8040831</v>
          </cell>
        </row>
        <row r="4244">
          <cell r="A4244">
            <v>8040832</v>
          </cell>
        </row>
        <row r="4245">
          <cell r="A4245">
            <v>8040833</v>
          </cell>
        </row>
        <row r="4246">
          <cell r="A4246">
            <v>8040834</v>
          </cell>
        </row>
        <row r="4247">
          <cell r="A4247">
            <v>8040835</v>
          </cell>
        </row>
        <row r="4248">
          <cell r="A4248">
            <v>8040836</v>
          </cell>
        </row>
        <row r="4249">
          <cell r="A4249">
            <v>8040837</v>
          </cell>
        </row>
        <row r="4250">
          <cell r="A4250">
            <v>8040838</v>
          </cell>
        </row>
        <row r="4251">
          <cell r="A4251">
            <v>8040839</v>
          </cell>
        </row>
        <row r="4252">
          <cell r="A4252">
            <v>8040840</v>
          </cell>
        </row>
        <row r="4253">
          <cell r="A4253">
            <v>8040841</v>
          </cell>
        </row>
        <row r="4254">
          <cell r="A4254">
            <v>8040842</v>
          </cell>
        </row>
        <row r="4255">
          <cell r="A4255">
            <v>8040843</v>
          </cell>
        </row>
        <row r="4256">
          <cell r="A4256">
            <v>8040844</v>
          </cell>
        </row>
        <row r="4257">
          <cell r="A4257">
            <v>8040845</v>
          </cell>
        </row>
        <row r="4258">
          <cell r="A4258">
            <v>8040846</v>
          </cell>
        </row>
        <row r="4259">
          <cell r="A4259">
            <v>8040847</v>
          </cell>
        </row>
        <row r="4260">
          <cell r="A4260">
            <v>8040848</v>
          </cell>
        </row>
        <row r="4261">
          <cell r="A4261">
            <v>8040849</v>
          </cell>
        </row>
        <row r="4262">
          <cell r="A4262">
            <v>8040850</v>
          </cell>
        </row>
        <row r="4263">
          <cell r="A4263">
            <v>8040851</v>
          </cell>
        </row>
        <row r="4264">
          <cell r="A4264">
            <v>8040852</v>
          </cell>
        </row>
        <row r="4265">
          <cell r="A4265">
            <v>8040853</v>
          </cell>
        </row>
        <row r="4266">
          <cell r="A4266">
            <v>8040854</v>
          </cell>
        </row>
        <row r="4267">
          <cell r="A4267">
            <v>8040855</v>
          </cell>
        </row>
        <row r="4268">
          <cell r="A4268">
            <v>8040856</v>
          </cell>
        </row>
        <row r="4269">
          <cell r="A4269">
            <v>8040859</v>
          </cell>
        </row>
        <row r="4270">
          <cell r="A4270">
            <v>8040901</v>
          </cell>
        </row>
        <row r="4271">
          <cell r="A4271">
            <v>8040902</v>
          </cell>
        </row>
        <row r="4272">
          <cell r="A4272">
            <v>8040903</v>
          </cell>
        </row>
        <row r="4273">
          <cell r="A4273">
            <v>8040904</v>
          </cell>
        </row>
        <row r="4274">
          <cell r="A4274">
            <v>8040905</v>
          </cell>
        </row>
        <row r="4275">
          <cell r="A4275">
            <v>8040906</v>
          </cell>
        </row>
        <row r="4276">
          <cell r="A4276">
            <v>8040907</v>
          </cell>
        </row>
        <row r="4277">
          <cell r="A4277">
            <v>8040908</v>
          </cell>
        </row>
        <row r="4278">
          <cell r="A4278">
            <v>8040909</v>
          </cell>
        </row>
        <row r="4279">
          <cell r="A4279">
            <v>8040910</v>
          </cell>
        </row>
        <row r="4280">
          <cell r="A4280">
            <v>8040911</v>
          </cell>
        </row>
        <row r="4281">
          <cell r="A4281">
            <v>8040912</v>
          </cell>
        </row>
        <row r="4282">
          <cell r="A4282">
            <v>8040913</v>
          </cell>
        </row>
        <row r="4283">
          <cell r="A4283">
            <v>8040914</v>
          </cell>
        </row>
        <row r="4284">
          <cell r="A4284">
            <v>8040915</v>
          </cell>
        </row>
        <row r="4285">
          <cell r="A4285">
            <v>8040916</v>
          </cell>
        </row>
        <row r="4286">
          <cell r="A4286">
            <v>8040917</v>
          </cell>
        </row>
        <row r="4287">
          <cell r="A4287">
            <v>8040918</v>
          </cell>
        </row>
        <row r="4288">
          <cell r="A4288">
            <v>8040919</v>
          </cell>
        </row>
        <row r="4289">
          <cell r="A4289">
            <v>8040920</v>
          </cell>
        </row>
        <row r="4290">
          <cell r="A4290">
            <v>8040921</v>
          </cell>
        </row>
        <row r="4291">
          <cell r="A4291">
            <v>8040922</v>
          </cell>
        </row>
        <row r="4292">
          <cell r="A4292">
            <v>8040923</v>
          </cell>
        </row>
        <row r="4293">
          <cell r="A4293">
            <v>8040924</v>
          </cell>
        </row>
        <row r="4294">
          <cell r="A4294">
            <v>8040925</v>
          </cell>
        </row>
        <row r="4295">
          <cell r="A4295">
            <v>8040926</v>
          </cell>
        </row>
        <row r="4296">
          <cell r="A4296">
            <v>8040927</v>
          </cell>
        </row>
        <row r="4297">
          <cell r="A4297">
            <v>8040928</v>
          </cell>
        </row>
        <row r="4298">
          <cell r="A4298">
            <v>8040929</v>
          </cell>
        </row>
        <row r="4299">
          <cell r="A4299">
            <v>8040930</v>
          </cell>
        </row>
        <row r="4300">
          <cell r="A4300">
            <v>8040931</v>
          </cell>
        </row>
        <row r="4301">
          <cell r="A4301">
            <v>8040932</v>
          </cell>
        </row>
        <row r="4302">
          <cell r="A4302">
            <v>8040933</v>
          </cell>
        </row>
        <row r="4303">
          <cell r="A4303">
            <v>8040934</v>
          </cell>
        </row>
        <row r="4304">
          <cell r="A4304">
            <v>8040935</v>
          </cell>
        </row>
        <row r="4305">
          <cell r="A4305">
            <v>8040936</v>
          </cell>
        </row>
        <row r="4306">
          <cell r="A4306">
            <v>8040937</v>
          </cell>
        </row>
        <row r="4307">
          <cell r="A4307">
            <v>8040938</v>
          </cell>
        </row>
        <row r="4308">
          <cell r="A4308">
            <v>8040939</v>
          </cell>
        </row>
        <row r="4309">
          <cell r="A4309">
            <v>8040940</v>
          </cell>
        </row>
        <row r="4310">
          <cell r="A4310">
            <v>8040941</v>
          </cell>
        </row>
        <row r="4311">
          <cell r="A4311">
            <v>8040942</v>
          </cell>
        </row>
        <row r="4312">
          <cell r="A4312">
            <v>8040943</v>
          </cell>
        </row>
        <row r="4313">
          <cell r="A4313">
            <v>8040944</v>
          </cell>
        </row>
        <row r="4314">
          <cell r="A4314">
            <v>8040945</v>
          </cell>
        </row>
        <row r="4315">
          <cell r="A4315">
            <v>8040946</v>
          </cell>
        </row>
        <row r="4316">
          <cell r="A4316">
            <v>8040947</v>
          </cell>
        </row>
        <row r="4317">
          <cell r="A4317">
            <v>8040948</v>
          </cell>
        </row>
        <row r="4318">
          <cell r="A4318">
            <v>8040949</v>
          </cell>
        </row>
        <row r="4319">
          <cell r="A4319">
            <v>8040950</v>
          </cell>
        </row>
        <row r="4320">
          <cell r="A4320">
            <v>8040951</v>
          </cell>
        </row>
        <row r="4321">
          <cell r="A4321">
            <v>8040952</v>
          </cell>
        </row>
        <row r="4322">
          <cell r="A4322">
            <v>8040953</v>
          </cell>
        </row>
        <row r="4323">
          <cell r="A4323">
            <v>8040954</v>
          </cell>
        </row>
        <row r="4324">
          <cell r="A4324">
            <v>8040955</v>
          </cell>
        </row>
        <row r="4325">
          <cell r="A4325">
            <v>8040956</v>
          </cell>
        </row>
        <row r="4326">
          <cell r="A4326">
            <v>8040957</v>
          </cell>
        </row>
        <row r="4327">
          <cell r="A4327">
            <v>8040958</v>
          </cell>
        </row>
        <row r="4328">
          <cell r="A4328">
            <v>8040968</v>
          </cell>
        </row>
        <row r="4329">
          <cell r="A4329">
            <v>8040969</v>
          </cell>
        </row>
        <row r="4330">
          <cell r="A4330">
            <v>8040971</v>
          </cell>
        </row>
        <row r="4331">
          <cell r="A4331">
            <v>8041001</v>
          </cell>
        </row>
        <row r="4332">
          <cell r="A4332">
            <v>8041002</v>
          </cell>
        </row>
        <row r="4333">
          <cell r="A4333">
            <v>8041003</v>
          </cell>
        </row>
        <row r="4334">
          <cell r="A4334">
            <v>8041004</v>
          </cell>
        </row>
        <row r="4335">
          <cell r="A4335">
            <v>8041005</v>
          </cell>
        </row>
        <row r="4336">
          <cell r="A4336">
            <v>8041006</v>
          </cell>
        </row>
        <row r="4337">
          <cell r="A4337">
            <v>8041007</v>
          </cell>
        </row>
        <row r="4338">
          <cell r="A4338">
            <v>8041008</v>
          </cell>
        </row>
        <row r="4339">
          <cell r="A4339">
            <v>8041009</v>
          </cell>
        </row>
        <row r="4340">
          <cell r="A4340">
            <v>8041010</v>
          </cell>
        </row>
        <row r="4341">
          <cell r="A4341">
            <v>8041011</v>
          </cell>
        </row>
        <row r="4342">
          <cell r="A4342">
            <v>8041012</v>
          </cell>
        </row>
        <row r="4343">
          <cell r="A4343">
            <v>8041013</v>
          </cell>
        </row>
        <row r="4344">
          <cell r="A4344">
            <v>8041014</v>
          </cell>
        </row>
        <row r="4345">
          <cell r="A4345">
            <v>8041015</v>
          </cell>
        </row>
        <row r="4346">
          <cell r="A4346">
            <v>8041016</v>
          </cell>
        </row>
        <row r="4347">
          <cell r="A4347">
            <v>8041017</v>
          </cell>
        </row>
        <row r="4348">
          <cell r="A4348">
            <v>8041018</v>
          </cell>
        </row>
        <row r="4349">
          <cell r="A4349">
            <v>8041019</v>
          </cell>
        </row>
        <row r="4350">
          <cell r="A4350">
            <v>8041020</v>
          </cell>
        </row>
        <row r="4351">
          <cell r="A4351">
            <v>8041024</v>
          </cell>
        </row>
        <row r="4352">
          <cell r="A4352">
            <v>8041025</v>
          </cell>
        </row>
        <row r="4353">
          <cell r="A4353">
            <v>8041026</v>
          </cell>
        </row>
        <row r="4354">
          <cell r="A4354">
            <v>8041027</v>
          </cell>
        </row>
        <row r="4355">
          <cell r="A4355">
            <v>8041028</v>
          </cell>
        </row>
        <row r="4356">
          <cell r="A4356">
            <v>8041029</v>
          </cell>
        </row>
        <row r="4357">
          <cell r="A4357">
            <v>8041030</v>
          </cell>
        </row>
        <row r="4358">
          <cell r="A4358">
            <v>8041031</v>
          </cell>
        </row>
        <row r="4359">
          <cell r="A4359">
            <v>8041032</v>
          </cell>
        </row>
        <row r="4360">
          <cell r="A4360">
            <v>8041033</v>
          </cell>
        </row>
        <row r="4361">
          <cell r="A4361">
            <v>8041034</v>
          </cell>
        </row>
        <row r="4362">
          <cell r="A4362">
            <v>8041035</v>
          </cell>
        </row>
        <row r="4363">
          <cell r="A4363">
            <v>8041036</v>
          </cell>
        </row>
        <row r="4364">
          <cell r="A4364">
            <v>8041037</v>
          </cell>
        </row>
        <row r="4365">
          <cell r="A4365">
            <v>8041038</v>
          </cell>
        </row>
        <row r="4366">
          <cell r="A4366">
            <v>8041039</v>
          </cell>
        </row>
        <row r="4367">
          <cell r="A4367">
            <v>8041040</v>
          </cell>
        </row>
        <row r="4368">
          <cell r="A4368">
            <v>8041041</v>
          </cell>
        </row>
        <row r="4369">
          <cell r="A4369">
            <v>8041042</v>
          </cell>
        </row>
        <row r="4370">
          <cell r="A4370">
            <v>8041043</v>
          </cell>
        </row>
        <row r="4371">
          <cell r="A4371">
            <v>8041044</v>
          </cell>
        </row>
        <row r="4372">
          <cell r="A4372">
            <v>8041045</v>
          </cell>
        </row>
        <row r="4373">
          <cell r="A4373">
            <v>8041046</v>
          </cell>
        </row>
        <row r="4374">
          <cell r="A4374">
            <v>8041047</v>
          </cell>
        </row>
        <row r="4375">
          <cell r="A4375">
            <v>8041048</v>
          </cell>
        </row>
        <row r="4376">
          <cell r="A4376">
            <v>8041049</v>
          </cell>
        </row>
        <row r="4377">
          <cell r="A4377">
            <v>8041050</v>
          </cell>
        </row>
        <row r="4378">
          <cell r="A4378">
            <v>8041051</v>
          </cell>
        </row>
        <row r="4379">
          <cell r="A4379">
            <v>8041052</v>
          </cell>
        </row>
        <row r="4380">
          <cell r="A4380">
            <v>8041053</v>
          </cell>
        </row>
        <row r="4381">
          <cell r="A4381">
            <v>8041054</v>
          </cell>
        </row>
        <row r="4382">
          <cell r="A4382">
            <v>8041055</v>
          </cell>
        </row>
        <row r="4383">
          <cell r="A4383">
            <v>8041056</v>
          </cell>
        </row>
        <row r="4384">
          <cell r="A4384">
            <v>8041057</v>
          </cell>
        </row>
        <row r="4385">
          <cell r="A4385">
            <v>8041058</v>
          </cell>
        </row>
        <row r="4386">
          <cell r="A4386">
            <v>8041059</v>
          </cell>
        </row>
        <row r="4387">
          <cell r="A4387">
            <v>8041060</v>
          </cell>
        </row>
        <row r="4388">
          <cell r="A4388">
            <v>8041061</v>
          </cell>
        </row>
        <row r="4389">
          <cell r="A4389">
            <v>8041062</v>
          </cell>
        </row>
        <row r="4390">
          <cell r="A4390">
            <v>8041073</v>
          </cell>
        </row>
        <row r="4391">
          <cell r="A4391">
            <v>8041101</v>
          </cell>
        </row>
        <row r="4392">
          <cell r="A4392">
            <v>8041102</v>
          </cell>
        </row>
        <row r="4393">
          <cell r="A4393">
            <v>8041103</v>
          </cell>
        </row>
        <row r="4394">
          <cell r="A4394">
            <v>8041104</v>
          </cell>
        </row>
        <row r="4395">
          <cell r="A4395">
            <v>8041105</v>
          </cell>
        </row>
        <row r="4396">
          <cell r="A4396">
            <v>8041106</v>
          </cell>
        </row>
        <row r="4397">
          <cell r="A4397">
            <v>8041107</v>
          </cell>
        </row>
        <row r="4398">
          <cell r="A4398">
            <v>8041108</v>
          </cell>
        </row>
        <row r="4399">
          <cell r="A4399">
            <v>8041109</v>
          </cell>
        </row>
        <row r="4400">
          <cell r="A4400">
            <v>8041110</v>
          </cell>
        </row>
        <row r="4401">
          <cell r="A4401">
            <v>8041111</v>
          </cell>
        </row>
        <row r="4402">
          <cell r="A4402">
            <v>8041112</v>
          </cell>
        </row>
        <row r="4403">
          <cell r="A4403">
            <v>8041113</v>
          </cell>
        </row>
        <row r="4404">
          <cell r="A4404">
            <v>8041114</v>
          </cell>
        </row>
        <row r="4405">
          <cell r="A4405">
            <v>8041115</v>
          </cell>
        </row>
        <row r="4406">
          <cell r="A4406">
            <v>8041116</v>
          </cell>
        </row>
        <row r="4407">
          <cell r="A4407">
            <v>8041117</v>
          </cell>
        </row>
        <row r="4408">
          <cell r="A4408">
            <v>8041118</v>
          </cell>
        </row>
        <row r="4409">
          <cell r="A4409">
            <v>8041119</v>
          </cell>
        </row>
        <row r="4410">
          <cell r="A4410">
            <v>8041120</v>
          </cell>
        </row>
        <row r="4411">
          <cell r="A4411">
            <v>8041121</v>
          </cell>
        </row>
        <row r="4412">
          <cell r="A4412">
            <v>8041122</v>
          </cell>
        </row>
        <row r="4413">
          <cell r="A4413">
            <v>8041123</v>
          </cell>
        </row>
        <row r="4414">
          <cell r="A4414">
            <v>8041124</v>
          </cell>
        </row>
        <row r="4415">
          <cell r="A4415">
            <v>8041125</v>
          </cell>
        </row>
        <row r="4416">
          <cell r="A4416">
            <v>8041126</v>
          </cell>
        </row>
        <row r="4417">
          <cell r="A4417">
            <v>8041127</v>
          </cell>
        </row>
        <row r="4418">
          <cell r="A4418">
            <v>8041128</v>
          </cell>
        </row>
        <row r="4419">
          <cell r="A4419">
            <v>8041129</v>
          </cell>
        </row>
        <row r="4420">
          <cell r="A4420">
            <v>8041130</v>
          </cell>
        </row>
        <row r="4421">
          <cell r="A4421">
            <v>8041131</v>
          </cell>
        </row>
        <row r="4422">
          <cell r="A4422">
            <v>8041132</v>
          </cell>
        </row>
        <row r="4423">
          <cell r="A4423">
            <v>8041133</v>
          </cell>
        </row>
        <row r="4424">
          <cell r="A4424">
            <v>8041139</v>
          </cell>
        </row>
        <row r="4425">
          <cell r="A4425">
            <v>8041140</v>
          </cell>
        </row>
        <row r="4426">
          <cell r="A4426">
            <v>8041141</v>
          </cell>
        </row>
        <row r="4427">
          <cell r="A4427">
            <v>8041142</v>
          </cell>
        </row>
        <row r="4428">
          <cell r="A4428">
            <v>8041143</v>
          </cell>
        </row>
        <row r="4429">
          <cell r="A4429">
            <v>8041144</v>
          </cell>
        </row>
        <row r="4430">
          <cell r="A4430">
            <v>8041145</v>
          </cell>
        </row>
        <row r="4431">
          <cell r="A4431">
            <v>8041146</v>
          </cell>
        </row>
        <row r="4432">
          <cell r="A4432">
            <v>8041147</v>
          </cell>
        </row>
        <row r="4433">
          <cell r="A4433">
            <v>8041148</v>
          </cell>
        </row>
        <row r="4434">
          <cell r="A4434">
            <v>8041149</v>
          </cell>
        </row>
        <row r="4435">
          <cell r="A4435">
            <v>8041201</v>
          </cell>
        </row>
        <row r="4436">
          <cell r="A4436">
            <v>8041202</v>
          </cell>
        </row>
        <row r="4437">
          <cell r="A4437">
            <v>8041203</v>
          </cell>
        </row>
        <row r="4438">
          <cell r="A4438">
            <v>8041204</v>
          </cell>
        </row>
        <row r="4439">
          <cell r="A4439">
            <v>8041205</v>
          </cell>
        </row>
        <row r="4440">
          <cell r="A4440">
            <v>8041206</v>
          </cell>
        </row>
        <row r="4441">
          <cell r="A4441">
            <v>8041207</v>
          </cell>
        </row>
        <row r="4442">
          <cell r="A4442">
            <v>8041208</v>
          </cell>
        </row>
        <row r="4443">
          <cell r="A4443">
            <v>8041209</v>
          </cell>
        </row>
        <row r="4444">
          <cell r="A4444">
            <v>8041210</v>
          </cell>
        </row>
        <row r="4445">
          <cell r="A4445">
            <v>8041211</v>
          </cell>
        </row>
        <row r="4446">
          <cell r="A4446">
            <v>8041213</v>
          </cell>
        </row>
        <row r="4447">
          <cell r="A4447">
            <v>8041214</v>
          </cell>
        </row>
        <row r="4448">
          <cell r="A4448">
            <v>8041601</v>
          </cell>
        </row>
        <row r="4449">
          <cell r="A4449">
            <v>8041602</v>
          </cell>
        </row>
        <row r="4450">
          <cell r="A4450">
            <v>8041701</v>
          </cell>
        </row>
        <row r="4451">
          <cell r="A4451">
            <v>8041702</v>
          </cell>
        </row>
        <row r="4452">
          <cell r="A4452">
            <v>8041703</v>
          </cell>
        </row>
        <row r="4453">
          <cell r="A4453">
            <v>8041704</v>
          </cell>
        </row>
        <row r="4454">
          <cell r="A4454">
            <v>8041705</v>
          </cell>
        </row>
        <row r="4455">
          <cell r="A4455">
            <v>8041706</v>
          </cell>
        </row>
        <row r="4456">
          <cell r="A4456">
            <v>8041707</v>
          </cell>
        </row>
        <row r="4457">
          <cell r="A4457">
            <v>8041708</v>
          </cell>
        </row>
        <row r="4458">
          <cell r="A4458">
            <v>8041709</v>
          </cell>
        </row>
        <row r="4459">
          <cell r="A4459">
            <v>8041710</v>
          </cell>
        </row>
        <row r="4460">
          <cell r="A4460">
            <v>8041711</v>
          </cell>
        </row>
        <row r="4461">
          <cell r="A4461">
            <v>8041712</v>
          </cell>
        </row>
        <row r="4462">
          <cell r="A4462">
            <v>8041713</v>
          </cell>
        </row>
        <row r="4463">
          <cell r="A4463">
            <v>8041714</v>
          </cell>
        </row>
        <row r="4464">
          <cell r="A4464">
            <v>8041715</v>
          </cell>
        </row>
        <row r="4465">
          <cell r="A4465">
            <v>8041716</v>
          </cell>
        </row>
        <row r="4466">
          <cell r="A4466">
            <v>8041717</v>
          </cell>
        </row>
        <row r="4467">
          <cell r="A4467">
            <v>8041718</v>
          </cell>
        </row>
        <row r="4468">
          <cell r="A4468">
            <v>8041719</v>
          </cell>
        </row>
        <row r="4469">
          <cell r="A4469">
            <v>8041720</v>
          </cell>
        </row>
        <row r="4470">
          <cell r="A4470">
            <v>8041721</v>
          </cell>
        </row>
        <row r="4471">
          <cell r="A4471">
            <v>8041722</v>
          </cell>
        </row>
        <row r="4472">
          <cell r="A4472">
            <v>8041723</v>
          </cell>
        </row>
        <row r="4473">
          <cell r="A4473">
            <v>8041724</v>
          </cell>
        </row>
        <row r="4474">
          <cell r="A4474">
            <v>8041725</v>
          </cell>
        </row>
        <row r="4475">
          <cell r="A4475">
            <v>8041726</v>
          </cell>
        </row>
        <row r="4476">
          <cell r="A4476">
            <v>8041727</v>
          </cell>
        </row>
        <row r="4477">
          <cell r="A4477">
            <v>8041728</v>
          </cell>
        </row>
        <row r="4478">
          <cell r="A4478">
            <v>8041739</v>
          </cell>
        </row>
        <row r="4479">
          <cell r="A4479">
            <v>8041801</v>
          </cell>
        </row>
        <row r="4480">
          <cell r="A4480">
            <v>8041802</v>
          </cell>
        </row>
        <row r="4481">
          <cell r="A4481">
            <v>8041803</v>
          </cell>
        </row>
        <row r="4482">
          <cell r="A4482">
            <v>8041804</v>
          </cell>
        </row>
        <row r="4483">
          <cell r="A4483">
            <v>8041805</v>
          </cell>
        </row>
        <row r="4484">
          <cell r="A4484">
            <v>8041806</v>
          </cell>
        </row>
        <row r="4485">
          <cell r="A4485">
            <v>8041807</v>
          </cell>
        </row>
        <row r="4486">
          <cell r="A4486">
            <v>8041808</v>
          </cell>
        </row>
        <row r="4487">
          <cell r="A4487">
            <v>8041809</v>
          </cell>
        </row>
        <row r="4488">
          <cell r="A4488">
            <v>8041810</v>
          </cell>
        </row>
        <row r="4489">
          <cell r="A4489">
            <v>8041811</v>
          </cell>
        </row>
        <row r="4490">
          <cell r="A4490">
            <v>8041812</v>
          </cell>
        </row>
        <row r="4491">
          <cell r="A4491">
            <v>8041813</v>
          </cell>
        </row>
        <row r="4492">
          <cell r="A4492">
            <v>8041814</v>
          </cell>
        </row>
        <row r="4493">
          <cell r="A4493">
            <v>8041815</v>
          </cell>
        </row>
        <row r="4494">
          <cell r="A4494">
            <v>8041816</v>
          </cell>
        </row>
        <row r="4495">
          <cell r="A4495">
            <v>8041817</v>
          </cell>
        </row>
        <row r="4496">
          <cell r="A4496">
            <v>8041818</v>
          </cell>
        </row>
        <row r="4497">
          <cell r="A4497">
            <v>8041819</v>
          </cell>
        </row>
        <row r="4498">
          <cell r="A4498">
            <v>8041820</v>
          </cell>
        </row>
        <row r="4499">
          <cell r="A4499">
            <v>8041821</v>
          </cell>
        </row>
        <row r="4500">
          <cell r="A4500">
            <v>8041822</v>
          </cell>
        </row>
        <row r="4501">
          <cell r="A4501">
            <v>8041823</v>
          </cell>
        </row>
        <row r="4502">
          <cell r="A4502">
            <v>8041824</v>
          </cell>
        </row>
        <row r="4503">
          <cell r="A4503">
            <v>8041825</v>
          </cell>
        </row>
        <row r="4504">
          <cell r="A4504">
            <v>8041826</v>
          </cell>
        </row>
        <row r="4505">
          <cell r="A4505">
            <v>8041827</v>
          </cell>
        </row>
        <row r="4506">
          <cell r="A4506">
            <v>8041828</v>
          </cell>
        </row>
        <row r="4507">
          <cell r="A4507">
            <v>8041829</v>
          </cell>
        </row>
        <row r="4508">
          <cell r="A4508">
            <v>8041830</v>
          </cell>
        </row>
        <row r="4509">
          <cell r="A4509">
            <v>8041831</v>
          </cell>
        </row>
        <row r="4510">
          <cell r="A4510">
            <v>8041832</v>
          </cell>
        </row>
        <row r="4511">
          <cell r="A4511">
            <v>8041833</v>
          </cell>
        </row>
        <row r="4512">
          <cell r="A4512">
            <v>8041834</v>
          </cell>
        </row>
        <row r="4513">
          <cell r="A4513">
            <v>8041835</v>
          </cell>
        </row>
        <row r="4514">
          <cell r="A4514">
            <v>8041836</v>
          </cell>
        </row>
        <row r="4515">
          <cell r="A4515">
            <v>8041837</v>
          </cell>
        </row>
        <row r="4516">
          <cell r="A4516">
            <v>8041838</v>
          </cell>
        </row>
        <row r="4517">
          <cell r="A4517">
            <v>8041839</v>
          </cell>
        </row>
        <row r="4518">
          <cell r="A4518">
            <v>8041840</v>
          </cell>
        </row>
        <row r="4519">
          <cell r="A4519">
            <v>8041841</v>
          </cell>
        </row>
        <row r="4520">
          <cell r="A4520">
            <v>8041842</v>
          </cell>
        </row>
        <row r="4521">
          <cell r="A4521">
            <v>8041843</v>
          </cell>
        </row>
        <row r="4522">
          <cell r="A4522">
            <v>8041844</v>
          </cell>
        </row>
        <row r="4523">
          <cell r="A4523">
            <v>8041901</v>
          </cell>
        </row>
        <row r="4524">
          <cell r="A4524">
            <v>8041902</v>
          </cell>
        </row>
        <row r="4525">
          <cell r="A4525">
            <v>8041903</v>
          </cell>
        </row>
        <row r="4526">
          <cell r="A4526">
            <v>8041904</v>
          </cell>
        </row>
        <row r="4527">
          <cell r="A4527">
            <v>8041905</v>
          </cell>
        </row>
        <row r="4528">
          <cell r="A4528">
            <v>8041906</v>
          </cell>
        </row>
        <row r="4529">
          <cell r="A4529">
            <v>8041907</v>
          </cell>
        </row>
        <row r="4530">
          <cell r="A4530">
            <v>8041908</v>
          </cell>
        </row>
        <row r="4531">
          <cell r="A4531">
            <v>8041909</v>
          </cell>
        </row>
        <row r="4532">
          <cell r="A4532">
            <v>8041910</v>
          </cell>
        </row>
        <row r="4533">
          <cell r="A4533">
            <v>8041911</v>
          </cell>
        </row>
        <row r="4534">
          <cell r="A4534">
            <v>8041912</v>
          </cell>
        </row>
        <row r="4535">
          <cell r="A4535">
            <v>8041913</v>
          </cell>
        </row>
        <row r="4536">
          <cell r="A4536">
            <v>8041914</v>
          </cell>
        </row>
        <row r="4537">
          <cell r="A4537">
            <v>8041915</v>
          </cell>
        </row>
        <row r="4538">
          <cell r="A4538">
            <v>8041916</v>
          </cell>
        </row>
        <row r="4539">
          <cell r="A4539">
            <v>8041917</v>
          </cell>
        </row>
        <row r="4540">
          <cell r="A4540">
            <v>8041918</v>
          </cell>
        </row>
        <row r="4541">
          <cell r="A4541">
            <v>8041919</v>
          </cell>
        </row>
        <row r="4542">
          <cell r="A4542">
            <v>8041920</v>
          </cell>
        </row>
        <row r="4543">
          <cell r="A4543">
            <v>8041921</v>
          </cell>
        </row>
        <row r="4544">
          <cell r="A4544">
            <v>8041922</v>
          </cell>
        </row>
        <row r="4545">
          <cell r="A4545">
            <v>8041923</v>
          </cell>
        </row>
        <row r="4546">
          <cell r="A4546">
            <v>8041924</v>
          </cell>
        </row>
        <row r="4547">
          <cell r="A4547">
            <v>8041925</v>
          </cell>
        </row>
        <row r="4548">
          <cell r="A4548">
            <v>8041926</v>
          </cell>
        </row>
        <row r="4549">
          <cell r="A4549">
            <v>8041927</v>
          </cell>
        </row>
        <row r="4550">
          <cell r="A4550">
            <v>8041928</v>
          </cell>
        </row>
        <row r="4551">
          <cell r="A4551">
            <v>8041929</v>
          </cell>
        </row>
        <row r="4552">
          <cell r="A4552">
            <v>8041930</v>
          </cell>
        </row>
        <row r="4553">
          <cell r="A4553">
            <v>8041940</v>
          </cell>
        </row>
        <row r="4554">
          <cell r="A4554">
            <v>8041941</v>
          </cell>
        </row>
        <row r="4555">
          <cell r="A4555">
            <v>8041942</v>
          </cell>
        </row>
        <row r="4556">
          <cell r="A4556">
            <v>8041943</v>
          </cell>
        </row>
        <row r="4557">
          <cell r="A4557">
            <v>8041944</v>
          </cell>
        </row>
        <row r="4558">
          <cell r="A4558">
            <v>8041945</v>
          </cell>
        </row>
        <row r="4559">
          <cell r="A4559">
            <v>8041946</v>
          </cell>
        </row>
        <row r="4560">
          <cell r="A4560">
            <v>8042001</v>
          </cell>
        </row>
        <row r="4561">
          <cell r="A4561">
            <v>8042002</v>
          </cell>
        </row>
        <row r="4562">
          <cell r="A4562">
            <v>8042003</v>
          </cell>
        </row>
        <row r="4563">
          <cell r="A4563">
            <v>8042004</v>
          </cell>
        </row>
        <row r="4564">
          <cell r="A4564">
            <v>8042005</v>
          </cell>
        </row>
        <row r="4565">
          <cell r="A4565">
            <v>8042006</v>
          </cell>
        </row>
        <row r="4566">
          <cell r="A4566">
            <v>8042007</v>
          </cell>
        </row>
        <row r="4567">
          <cell r="A4567">
            <v>8042008</v>
          </cell>
        </row>
        <row r="4568">
          <cell r="A4568">
            <v>8042009</v>
          </cell>
        </row>
        <row r="4569">
          <cell r="A4569">
            <v>8042010</v>
          </cell>
        </row>
        <row r="4570">
          <cell r="A4570">
            <v>8042101</v>
          </cell>
        </row>
        <row r="4571">
          <cell r="A4571">
            <v>8042102</v>
          </cell>
        </row>
        <row r="4572">
          <cell r="A4572">
            <v>8042103</v>
          </cell>
        </row>
        <row r="4573">
          <cell r="A4573">
            <v>8042104</v>
          </cell>
        </row>
        <row r="4574">
          <cell r="A4574">
            <v>8042105</v>
          </cell>
        </row>
        <row r="4575">
          <cell r="A4575">
            <v>8042106</v>
          </cell>
        </row>
        <row r="4576">
          <cell r="A4576">
            <v>8042107</v>
          </cell>
        </row>
        <row r="4577">
          <cell r="A4577">
            <v>8042108</v>
          </cell>
        </row>
        <row r="4578">
          <cell r="A4578">
            <v>8042109</v>
          </cell>
        </row>
        <row r="4579">
          <cell r="A4579">
            <v>8042110</v>
          </cell>
        </row>
        <row r="4580">
          <cell r="A4580">
            <v>8042111</v>
          </cell>
        </row>
        <row r="4581">
          <cell r="A4581">
            <v>8042112</v>
          </cell>
        </row>
        <row r="4582">
          <cell r="A4582">
            <v>8042113</v>
          </cell>
        </row>
        <row r="4583">
          <cell r="A4583">
            <v>8042114</v>
          </cell>
        </row>
        <row r="4584">
          <cell r="A4584">
            <v>8042115</v>
          </cell>
        </row>
        <row r="4585">
          <cell r="A4585">
            <v>8042116</v>
          </cell>
        </row>
        <row r="4586">
          <cell r="A4586">
            <v>8042117</v>
          </cell>
        </row>
        <row r="4587">
          <cell r="A4587">
            <v>8042118</v>
          </cell>
        </row>
        <row r="4588">
          <cell r="A4588">
            <v>8042119</v>
          </cell>
        </row>
        <row r="4589">
          <cell r="A4589">
            <v>8042120</v>
          </cell>
        </row>
        <row r="4590">
          <cell r="A4590">
            <v>8042121</v>
          </cell>
        </row>
        <row r="4591">
          <cell r="A4591">
            <v>8042122</v>
          </cell>
        </row>
        <row r="4592">
          <cell r="A4592">
            <v>8042123</v>
          </cell>
        </row>
        <row r="4593">
          <cell r="A4593">
            <v>8042124</v>
          </cell>
        </row>
        <row r="4594">
          <cell r="A4594">
            <v>8042125</v>
          </cell>
        </row>
        <row r="4595">
          <cell r="A4595">
            <v>8042126</v>
          </cell>
        </row>
        <row r="4596">
          <cell r="A4596">
            <v>8042127</v>
          </cell>
        </row>
        <row r="4597">
          <cell r="A4597">
            <v>8042128</v>
          </cell>
        </row>
        <row r="4598">
          <cell r="A4598">
            <v>8042129</v>
          </cell>
        </row>
        <row r="4599">
          <cell r="A4599">
            <v>8042130</v>
          </cell>
        </row>
        <row r="4600">
          <cell r="A4600">
            <v>8042131</v>
          </cell>
        </row>
        <row r="4601">
          <cell r="A4601">
            <v>8042132</v>
          </cell>
        </row>
        <row r="4602">
          <cell r="A4602">
            <v>8042133</v>
          </cell>
        </row>
        <row r="4603">
          <cell r="A4603">
            <v>8042134</v>
          </cell>
        </row>
        <row r="4604">
          <cell r="A4604">
            <v>8042135</v>
          </cell>
        </row>
        <row r="4605">
          <cell r="A4605">
            <v>8042136</v>
          </cell>
        </row>
        <row r="4606">
          <cell r="A4606">
            <v>8042137</v>
          </cell>
        </row>
        <row r="4607">
          <cell r="A4607">
            <v>8042138</v>
          </cell>
        </row>
        <row r="4608">
          <cell r="A4608">
            <v>8042139</v>
          </cell>
        </row>
        <row r="4609">
          <cell r="A4609">
            <v>8042140</v>
          </cell>
        </row>
        <row r="4610">
          <cell r="A4610">
            <v>8042141</v>
          </cell>
        </row>
        <row r="4611">
          <cell r="A4611">
            <v>8042142</v>
          </cell>
        </row>
        <row r="4612">
          <cell r="A4612">
            <v>8042201</v>
          </cell>
        </row>
        <row r="4613">
          <cell r="A4613">
            <v>8042202</v>
          </cell>
        </row>
        <row r="4614">
          <cell r="A4614">
            <v>8042203</v>
          </cell>
        </row>
        <row r="4615">
          <cell r="A4615">
            <v>8042204</v>
          </cell>
        </row>
        <row r="4616">
          <cell r="A4616">
            <v>8042205</v>
          </cell>
        </row>
        <row r="4617">
          <cell r="A4617">
            <v>8042206</v>
          </cell>
        </row>
        <row r="4618">
          <cell r="A4618">
            <v>8042207</v>
          </cell>
        </row>
        <row r="4619">
          <cell r="A4619">
            <v>8042208</v>
          </cell>
        </row>
        <row r="4620">
          <cell r="A4620">
            <v>8042209</v>
          </cell>
        </row>
        <row r="4621">
          <cell r="A4621">
            <v>8042210</v>
          </cell>
        </row>
        <row r="4622">
          <cell r="A4622">
            <v>8042211</v>
          </cell>
        </row>
        <row r="4623">
          <cell r="A4623">
            <v>8042212</v>
          </cell>
        </row>
        <row r="4624">
          <cell r="A4624">
            <v>8042213</v>
          </cell>
        </row>
        <row r="4625">
          <cell r="A4625">
            <v>8042214</v>
          </cell>
        </row>
        <row r="4626">
          <cell r="A4626">
            <v>8042215</v>
          </cell>
        </row>
        <row r="4627">
          <cell r="A4627">
            <v>8042216</v>
          </cell>
        </row>
        <row r="4628">
          <cell r="A4628">
            <v>8042217</v>
          </cell>
        </row>
        <row r="4629">
          <cell r="A4629">
            <v>8042218</v>
          </cell>
        </row>
        <row r="4630">
          <cell r="A4630">
            <v>8042219</v>
          </cell>
        </row>
        <row r="4631">
          <cell r="A4631">
            <v>8042220</v>
          </cell>
        </row>
        <row r="4632">
          <cell r="A4632">
            <v>8042221</v>
          </cell>
        </row>
        <row r="4633">
          <cell r="A4633">
            <v>8042222</v>
          </cell>
        </row>
        <row r="4634">
          <cell r="A4634">
            <v>8042223</v>
          </cell>
        </row>
        <row r="4635">
          <cell r="A4635">
            <v>8042224</v>
          </cell>
        </row>
        <row r="4636">
          <cell r="A4636">
            <v>8042225</v>
          </cell>
        </row>
        <row r="4637">
          <cell r="A4637">
            <v>8042226</v>
          </cell>
        </row>
        <row r="4638">
          <cell r="A4638">
            <v>8042227</v>
          </cell>
        </row>
        <row r="4639">
          <cell r="A4639">
            <v>8042228</v>
          </cell>
        </row>
        <row r="4640">
          <cell r="A4640">
            <v>8042229</v>
          </cell>
        </row>
        <row r="4641">
          <cell r="A4641">
            <v>8042230</v>
          </cell>
        </row>
        <row r="4642">
          <cell r="A4642">
            <v>8042231</v>
          </cell>
        </row>
        <row r="4643">
          <cell r="A4643">
            <v>8042232</v>
          </cell>
        </row>
        <row r="4644">
          <cell r="A4644">
            <v>8042233</v>
          </cell>
        </row>
        <row r="4645">
          <cell r="A4645">
            <v>8042234</v>
          </cell>
        </row>
        <row r="4646">
          <cell r="A4646">
            <v>8042235</v>
          </cell>
        </row>
        <row r="4647">
          <cell r="A4647">
            <v>8042236</v>
          </cell>
        </row>
        <row r="4648">
          <cell r="A4648">
            <v>8042237</v>
          </cell>
        </row>
        <row r="4649">
          <cell r="A4649">
            <v>8042238</v>
          </cell>
        </row>
        <row r="4650">
          <cell r="A4650">
            <v>8042239</v>
          </cell>
        </row>
        <row r="4651">
          <cell r="A4651">
            <v>8042240</v>
          </cell>
        </row>
        <row r="4652">
          <cell r="A4652">
            <v>8042241</v>
          </cell>
        </row>
        <row r="4653">
          <cell r="A4653">
            <v>8042242</v>
          </cell>
        </row>
        <row r="4654">
          <cell r="A4654">
            <v>8042243</v>
          </cell>
        </row>
        <row r="4655">
          <cell r="A4655">
            <v>8042244</v>
          </cell>
        </row>
        <row r="4656">
          <cell r="A4656">
            <v>8042245</v>
          </cell>
        </row>
        <row r="4657">
          <cell r="A4657">
            <v>8042246</v>
          </cell>
        </row>
        <row r="4658">
          <cell r="A4658">
            <v>8042247</v>
          </cell>
        </row>
        <row r="4659">
          <cell r="A4659">
            <v>8042248</v>
          </cell>
        </row>
        <row r="4660">
          <cell r="A4660">
            <v>8042255</v>
          </cell>
        </row>
        <row r="4661">
          <cell r="A4661">
            <v>8042256</v>
          </cell>
        </row>
        <row r="4662">
          <cell r="A4662">
            <v>8042257</v>
          </cell>
        </row>
        <row r="4663">
          <cell r="A4663">
            <v>8042258</v>
          </cell>
        </row>
        <row r="4664">
          <cell r="A4664">
            <v>8042259</v>
          </cell>
        </row>
        <row r="4665">
          <cell r="A4665">
            <v>8042260</v>
          </cell>
        </row>
        <row r="4666">
          <cell r="A4666">
            <v>8042261</v>
          </cell>
        </row>
        <row r="4667">
          <cell r="A4667">
            <v>8042262</v>
          </cell>
        </row>
        <row r="4668">
          <cell r="A4668">
            <v>8042263</v>
          </cell>
        </row>
        <row r="4669">
          <cell r="A4669">
            <v>8042264</v>
          </cell>
        </row>
        <row r="4670">
          <cell r="A4670">
            <v>8042265</v>
          </cell>
        </row>
        <row r="4671">
          <cell r="A4671">
            <v>8042266</v>
          </cell>
        </row>
        <row r="4672">
          <cell r="A4672">
            <v>8042301</v>
          </cell>
        </row>
        <row r="4673">
          <cell r="A4673">
            <v>8042302</v>
          </cell>
        </row>
        <row r="4674">
          <cell r="A4674">
            <v>8042303</v>
          </cell>
        </row>
        <row r="4675">
          <cell r="A4675">
            <v>8042304</v>
          </cell>
        </row>
        <row r="4676">
          <cell r="A4676">
            <v>8042305</v>
          </cell>
        </row>
        <row r="4677">
          <cell r="A4677">
            <v>8042306</v>
          </cell>
        </row>
        <row r="4678">
          <cell r="A4678">
            <v>8042307</v>
          </cell>
        </row>
        <row r="4679">
          <cell r="A4679">
            <v>8042308</v>
          </cell>
        </row>
        <row r="4680">
          <cell r="A4680">
            <v>8042309</v>
          </cell>
        </row>
        <row r="4681">
          <cell r="A4681">
            <v>8042310</v>
          </cell>
        </row>
        <row r="4682">
          <cell r="A4682">
            <v>8042311</v>
          </cell>
        </row>
        <row r="4683">
          <cell r="A4683">
            <v>8042312</v>
          </cell>
        </row>
        <row r="4684">
          <cell r="A4684">
            <v>8042313</v>
          </cell>
        </row>
        <row r="4685">
          <cell r="A4685">
            <v>8042314</v>
          </cell>
        </row>
        <row r="4686">
          <cell r="A4686">
            <v>8042315</v>
          </cell>
        </row>
        <row r="4687">
          <cell r="A4687">
            <v>8042316</v>
          </cell>
        </row>
        <row r="4688">
          <cell r="A4688">
            <v>8042317</v>
          </cell>
        </row>
        <row r="4689">
          <cell r="A4689">
            <v>8042318</v>
          </cell>
        </row>
        <row r="4690">
          <cell r="A4690">
            <v>8042319</v>
          </cell>
        </row>
        <row r="4691">
          <cell r="A4691">
            <v>8042320</v>
          </cell>
        </row>
        <row r="4692">
          <cell r="A4692">
            <v>8042321</v>
          </cell>
        </row>
        <row r="4693">
          <cell r="A4693">
            <v>8042322</v>
          </cell>
        </row>
        <row r="4694">
          <cell r="A4694">
            <v>8042323</v>
          </cell>
        </row>
        <row r="4695">
          <cell r="A4695">
            <v>8042324</v>
          </cell>
        </row>
        <row r="4696">
          <cell r="A4696">
            <v>8042325</v>
          </cell>
        </row>
        <row r="4697">
          <cell r="A4697">
            <v>8042326</v>
          </cell>
        </row>
        <row r="4698">
          <cell r="A4698">
            <v>8042327</v>
          </cell>
        </row>
        <row r="4699">
          <cell r="A4699">
            <v>8042328</v>
          </cell>
        </row>
        <row r="4700">
          <cell r="A4700">
            <v>8042329</v>
          </cell>
        </row>
        <row r="4701">
          <cell r="A4701">
            <v>8042330</v>
          </cell>
        </row>
        <row r="4702">
          <cell r="A4702">
            <v>8042331</v>
          </cell>
        </row>
        <row r="4703">
          <cell r="A4703">
            <v>8042332</v>
          </cell>
        </row>
        <row r="4704">
          <cell r="A4704">
            <v>8042333</v>
          </cell>
        </row>
        <row r="4705">
          <cell r="A4705">
            <v>8042334</v>
          </cell>
        </row>
        <row r="4706">
          <cell r="A4706">
            <v>8042335</v>
          </cell>
        </row>
        <row r="4707">
          <cell r="A4707">
            <v>8042336</v>
          </cell>
        </row>
        <row r="4708">
          <cell r="A4708">
            <v>8042337</v>
          </cell>
        </row>
        <row r="4709">
          <cell r="A4709">
            <v>8042338</v>
          </cell>
        </row>
        <row r="4710">
          <cell r="A4710">
            <v>8042339</v>
          </cell>
        </row>
        <row r="4711">
          <cell r="A4711">
            <v>8042340</v>
          </cell>
        </row>
        <row r="4712">
          <cell r="A4712">
            <v>8042341</v>
          </cell>
        </row>
        <row r="4713">
          <cell r="A4713">
            <v>8042342</v>
          </cell>
        </row>
        <row r="4714">
          <cell r="A4714">
            <v>8042343</v>
          </cell>
        </row>
        <row r="4715">
          <cell r="A4715">
            <v>8042344</v>
          </cell>
        </row>
        <row r="4716">
          <cell r="A4716">
            <v>8042345</v>
          </cell>
        </row>
        <row r="4717">
          <cell r="A4717">
            <v>8042346</v>
          </cell>
        </row>
        <row r="4718">
          <cell r="A4718">
            <v>8042347</v>
          </cell>
        </row>
        <row r="4719">
          <cell r="A4719">
            <v>8042348</v>
          </cell>
        </row>
        <row r="4720">
          <cell r="A4720">
            <v>8042349</v>
          </cell>
        </row>
        <row r="4721">
          <cell r="A4721">
            <v>8042350</v>
          </cell>
        </row>
        <row r="4722">
          <cell r="A4722">
            <v>8042351</v>
          </cell>
        </row>
        <row r="4723">
          <cell r="A4723">
            <v>8042352</v>
          </cell>
        </row>
        <row r="4724">
          <cell r="A4724">
            <v>8042353</v>
          </cell>
        </row>
        <row r="4725">
          <cell r="A4725">
            <v>8042354</v>
          </cell>
        </row>
        <row r="4726">
          <cell r="A4726">
            <v>8042355</v>
          </cell>
        </row>
        <row r="4727">
          <cell r="A4727">
            <v>8042356</v>
          </cell>
        </row>
        <row r="4728">
          <cell r="A4728">
            <v>8042357</v>
          </cell>
        </row>
        <row r="4729">
          <cell r="A4729">
            <v>8042401</v>
          </cell>
        </row>
        <row r="4730">
          <cell r="A4730">
            <v>8042402</v>
          </cell>
        </row>
        <row r="4731">
          <cell r="A4731">
            <v>8042403</v>
          </cell>
        </row>
        <row r="4732">
          <cell r="A4732">
            <v>8042404</v>
          </cell>
        </row>
        <row r="4733">
          <cell r="A4733">
            <v>8042405</v>
          </cell>
        </row>
        <row r="4734">
          <cell r="A4734">
            <v>8042406</v>
          </cell>
        </row>
        <row r="4735">
          <cell r="A4735">
            <v>8042407</v>
          </cell>
        </row>
        <row r="4736">
          <cell r="A4736">
            <v>8042408</v>
          </cell>
        </row>
        <row r="4737">
          <cell r="A4737">
            <v>8042409</v>
          </cell>
        </row>
        <row r="4738">
          <cell r="A4738">
            <v>8042410</v>
          </cell>
        </row>
        <row r="4739">
          <cell r="A4739">
            <v>8042411</v>
          </cell>
        </row>
        <row r="4740">
          <cell r="A4740">
            <v>8042412</v>
          </cell>
        </row>
        <row r="4741">
          <cell r="A4741">
            <v>8042413</v>
          </cell>
        </row>
        <row r="4742">
          <cell r="A4742">
            <v>8042414</v>
          </cell>
        </row>
        <row r="4743">
          <cell r="A4743">
            <v>8042421</v>
          </cell>
        </row>
        <row r="4744">
          <cell r="A4744">
            <v>8042422</v>
          </cell>
        </row>
        <row r="4745">
          <cell r="A4745">
            <v>8042423</v>
          </cell>
        </row>
        <row r="4746">
          <cell r="A4746">
            <v>8042424</v>
          </cell>
        </row>
        <row r="4747">
          <cell r="A4747">
            <v>8042425</v>
          </cell>
        </row>
        <row r="4748">
          <cell r="A4748">
            <v>8042426</v>
          </cell>
        </row>
        <row r="4749">
          <cell r="A4749">
            <v>8042427</v>
          </cell>
        </row>
        <row r="4750">
          <cell r="A4750">
            <v>8042432</v>
          </cell>
        </row>
        <row r="4751">
          <cell r="A4751">
            <v>8042433</v>
          </cell>
        </row>
        <row r="4752">
          <cell r="A4752">
            <v>8042434</v>
          </cell>
        </row>
        <row r="4753">
          <cell r="A4753">
            <v>8042435</v>
          </cell>
        </row>
        <row r="4754">
          <cell r="A4754">
            <v>8042436</v>
          </cell>
        </row>
        <row r="4755">
          <cell r="A4755">
            <v>8042443</v>
          </cell>
        </row>
        <row r="4756">
          <cell r="A4756">
            <v>8042444</v>
          </cell>
        </row>
        <row r="4757">
          <cell r="A4757">
            <v>8042445</v>
          </cell>
        </row>
        <row r="4758">
          <cell r="A4758">
            <v>8042446</v>
          </cell>
        </row>
        <row r="4759">
          <cell r="A4759">
            <v>8042447</v>
          </cell>
        </row>
        <row r="4760">
          <cell r="A4760">
            <v>8042501</v>
          </cell>
        </row>
        <row r="4761">
          <cell r="A4761">
            <v>8042502</v>
          </cell>
        </row>
        <row r="4762">
          <cell r="A4762">
            <v>8042503</v>
          </cell>
        </row>
        <row r="4763">
          <cell r="A4763">
            <v>8042504</v>
          </cell>
        </row>
        <row r="4764">
          <cell r="A4764">
            <v>8042505</v>
          </cell>
        </row>
        <row r="4765">
          <cell r="A4765">
            <v>8042506</v>
          </cell>
        </row>
        <row r="4766">
          <cell r="A4766">
            <v>8042507</v>
          </cell>
        </row>
        <row r="4767">
          <cell r="A4767">
            <v>8042508</v>
          </cell>
        </row>
        <row r="4768">
          <cell r="A4768">
            <v>8042509</v>
          </cell>
        </row>
        <row r="4769">
          <cell r="A4769">
            <v>8042510</v>
          </cell>
        </row>
        <row r="4770">
          <cell r="A4770">
            <v>8042511</v>
          </cell>
        </row>
        <row r="4771">
          <cell r="A4771">
            <v>8042512</v>
          </cell>
        </row>
        <row r="4772">
          <cell r="A4772">
            <v>8042513</v>
          </cell>
        </row>
        <row r="4773">
          <cell r="A4773">
            <v>8042514</v>
          </cell>
        </row>
        <row r="4774">
          <cell r="A4774">
            <v>8042515</v>
          </cell>
        </row>
        <row r="4775">
          <cell r="A4775">
            <v>8042516</v>
          </cell>
        </row>
        <row r="4776">
          <cell r="A4776">
            <v>8042517</v>
          </cell>
        </row>
        <row r="4777">
          <cell r="A4777">
            <v>8042518</v>
          </cell>
        </row>
        <row r="4778">
          <cell r="A4778">
            <v>8042519</v>
          </cell>
        </row>
        <row r="4779">
          <cell r="A4779">
            <v>8042520</v>
          </cell>
        </row>
        <row r="4780">
          <cell r="A4780">
            <v>8042521</v>
          </cell>
        </row>
        <row r="4781">
          <cell r="A4781">
            <v>8042522</v>
          </cell>
        </row>
        <row r="4782">
          <cell r="A4782">
            <v>8042523</v>
          </cell>
        </row>
        <row r="4783">
          <cell r="A4783">
            <v>8042524</v>
          </cell>
        </row>
        <row r="4784">
          <cell r="A4784">
            <v>8042525</v>
          </cell>
        </row>
        <row r="4785">
          <cell r="A4785">
            <v>8042526</v>
          </cell>
        </row>
        <row r="4786">
          <cell r="A4786">
            <v>8042527</v>
          </cell>
        </row>
        <row r="4787">
          <cell r="A4787">
            <v>8042528</v>
          </cell>
        </row>
        <row r="4788">
          <cell r="A4788">
            <v>8042529</v>
          </cell>
        </row>
        <row r="4789">
          <cell r="A4789">
            <v>8042530</v>
          </cell>
        </row>
        <row r="4790">
          <cell r="A4790">
            <v>8042531</v>
          </cell>
        </row>
        <row r="4791">
          <cell r="A4791">
            <v>8042532</v>
          </cell>
        </row>
        <row r="4792">
          <cell r="A4792">
            <v>8042533</v>
          </cell>
        </row>
        <row r="4793">
          <cell r="A4793">
            <v>8042534</v>
          </cell>
        </row>
        <row r="4794">
          <cell r="A4794">
            <v>8042535</v>
          </cell>
        </row>
        <row r="4795">
          <cell r="A4795">
            <v>8042536</v>
          </cell>
        </row>
        <row r="4796">
          <cell r="A4796">
            <v>8042537</v>
          </cell>
        </row>
        <row r="4797">
          <cell r="A4797">
            <v>8042538</v>
          </cell>
        </row>
        <row r="4798">
          <cell r="A4798">
            <v>8042539</v>
          </cell>
        </row>
        <row r="4799">
          <cell r="A4799">
            <v>8042540</v>
          </cell>
        </row>
        <row r="4800">
          <cell r="A4800">
            <v>8042541</v>
          </cell>
        </row>
        <row r="4801">
          <cell r="A4801">
            <v>8042542</v>
          </cell>
        </row>
        <row r="4802">
          <cell r="A4802">
            <v>8042543</v>
          </cell>
        </row>
        <row r="4803">
          <cell r="A4803">
            <v>8042544</v>
          </cell>
        </row>
        <row r="4804">
          <cell r="A4804">
            <v>8042545</v>
          </cell>
        </row>
        <row r="4805">
          <cell r="A4805">
            <v>8042546</v>
          </cell>
        </row>
        <row r="4806">
          <cell r="A4806">
            <v>8042547</v>
          </cell>
        </row>
        <row r="4807">
          <cell r="A4807">
            <v>8042548</v>
          </cell>
        </row>
        <row r="4808">
          <cell r="A4808">
            <v>8042549</v>
          </cell>
        </row>
        <row r="4809">
          <cell r="A4809">
            <v>8042550</v>
          </cell>
        </row>
        <row r="4810">
          <cell r="A4810">
            <v>8042551</v>
          </cell>
        </row>
        <row r="4811">
          <cell r="A4811">
            <v>8042560</v>
          </cell>
        </row>
        <row r="4812">
          <cell r="A4812">
            <v>8042561</v>
          </cell>
        </row>
        <row r="4813">
          <cell r="A4813">
            <v>8042562</v>
          </cell>
        </row>
        <row r="4814">
          <cell r="A4814">
            <v>8042563</v>
          </cell>
        </row>
        <row r="4815">
          <cell r="A4815">
            <v>8042564</v>
          </cell>
        </row>
        <row r="4816">
          <cell r="A4816">
            <v>8042565</v>
          </cell>
        </row>
        <row r="4817">
          <cell r="A4817">
            <v>8042566</v>
          </cell>
        </row>
        <row r="4818">
          <cell r="A4818">
            <v>8042567</v>
          </cell>
        </row>
        <row r="4819">
          <cell r="A4819">
            <v>8042568</v>
          </cell>
        </row>
        <row r="4820">
          <cell r="A4820">
            <v>8042569</v>
          </cell>
        </row>
        <row r="4821">
          <cell r="A4821">
            <v>8042571</v>
          </cell>
        </row>
        <row r="4822">
          <cell r="A4822">
            <v>8042601</v>
          </cell>
        </row>
        <row r="4823">
          <cell r="A4823">
            <v>8042602</v>
          </cell>
        </row>
        <row r="4824">
          <cell r="A4824">
            <v>8042603</v>
          </cell>
        </row>
        <row r="4825">
          <cell r="A4825">
            <v>8042604</v>
          </cell>
        </row>
        <row r="4826">
          <cell r="A4826">
            <v>8042605</v>
          </cell>
        </row>
        <row r="4827">
          <cell r="A4827">
            <v>8042606</v>
          </cell>
        </row>
        <row r="4828">
          <cell r="A4828">
            <v>8042607</v>
          </cell>
        </row>
        <row r="4829">
          <cell r="A4829">
            <v>8042608</v>
          </cell>
        </row>
        <row r="4830">
          <cell r="A4830">
            <v>8042609</v>
          </cell>
        </row>
        <row r="4831">
          <cell r="A4831">
            <v>8042610</v>
          </cell>
        </row>
        <row r="4832">
          <cell r="A4832">
            <v>8042611</v>
          </cell>
        </row>
        <row r="4833">
          <cell r="A4833">
            <v>8042612</v>
          </cell>
        </row>
        <row r="4834">
          <cell r="A4834">
            <v>8042613</v>
          </cell>
        </row>
        <row r="4835">
          <cell r="A4835">
            <v>8042614</v>
          </cell>
        </row>
        <row r="4836">
          <cell r="A4836">
            <v>8042615</v>
          </cell>
        </row>
        <row r="4837">
          <cell r="A4837">
            <v>8042616</v>
          </cell>
        </row>
        <row r="4838">
          <cell r="A4838">
            <v>8042617</v>
          </cell>
        </row>
        <row r="4839">
          <cell r="A4839">
            <v>8042622</v>
          </cell>
        </row>
        <row r="4840">
          <cell r="A4840">
            <v>8042623</v>
          </cell>
        </row>
        <row r="4841">
          <cell r="A4841">
            <v>8042624</v>
          </cell>
        </row>
        <row r="4842">
          <cell r="A4842">
            <v>8042625</v>
          </cell>
        </row>
        <row r="4843">
          <cell r="A4843">
            <v>8042626</v>
          </cell>
        </row>
        <row r="4844">
          <cell r="A4844">
            <v>8042627</v>
          </cell>
        </row>
        <row r="4845">
          <cell r="A4845">
            <v>8042628</v>
          </cell>
        </row>
        <row r="4846">
          <cell r="A4846">
            <v>8042629</v>
          </cell>
        </row>
        <row r="4847">
          <cell r="A4847">
            <v>8042630</v>
          </cell>
        </row>
        <row r="4848">
          <cell r="A4848">
            <v>8042631</v>
          </cell>
        </row>
        <row r="4849">
          <cell r="A4849">
            <v>8042632</v>
          </cell>
        </row>
        <row r="4850">
          <cell r="A4850">
            <v>8042633</v>
          </cell>
        </row>
        <row r="4851">
          <cell r="A4851">
            <v>8042634</v>
          </cell>
        </row>
        <row r="4852">
          <cell r="A4852">
            <v>8042635</v>
          </cell>
        </row>
        <row r="4853">
          <cell r="A4853">
            <v>8042636</v>
          </cell>
        </row>
        <row r="4854">
          <cell r="A4854">
            <v>8042637</v>
          </cell>
        </row>
        <row r="4855">
          <cell r="A4855">
            <v>8042638</v>
          </cell>
        </row>
        <row r="4856">
          <cell r="A4856">
            <v>8042639</v>
          </cell>
        </row>
        <row r="4857">
          <cell r="A4857">
            <v>8042640</v>
          </cell>
        </row>
        <row r="4858">
          <cell r="A4858">
            <v>8042641</v>
          </cell>
        </row>
        <row r="4859">
          <cell r="A4859">
            <v>8042642</v>
          </cell>
        </row>
        <row r="4860">
          <cell r="A4860">
            <v>8042643</v>
          </cell>
        </row>
        <row r="4861">
          <cell r="A4861">
            <v>8042644</v>
          </cell>
        </row>
        <row r="4862">
          <cell r="A4862">
            <v>8042645</v>
          </cell>
        </row>
        <row r="4863">
          <cell r="A4863">
            <v>8042651</v>
          </cell>
        </row>
        <row r="4864">
          <cell r="A4864">
            <v>8042652</v>
          </cell>
        </row>
        <row r="4865">
          <cell r="A4865">
            <v>8042654</v>
          </cell>
        </row>
        <row r="4866">
          <cell r="A4866">
            <v>8042655</v>
          </cell>
        </row>
        <row r="4867">
          <cell r="A4867">
            <v>8042656</v>
          </cell>
        </row>
        <row r="4868">
          <cell r="A4868">
            <v>8042657</v>
          </cell>
        </row>
        <row r="4869">
          <cell r="A4869">
            <v>8042658</v>
          </cell>
        </row>
        <row r="4870">
          <cell r="A4870">
            <v>8042659</v>
          </cell>
        </row>
        <row r="4871">
          <cell r="A4871">
            <v>8042660</v>
          </cell>
        </row>
        <row r="4872">
          <cell r="A4872">
            <v>8042661</v>
          </cell>
        </row>
        <row r="4873">
          <cell r="A4873">
            <v>8042701</v>
          </cell>
        </row>
        <row r="4874">
          <cell r="A4874">
            <v>8042702</v>
          </cell>
        </row>
        <row r="4875">
          <cell r="A4875">
            <v>8042703</v>
          </cell>
        </row>
        <row r="4876">
          <cell r="A4876">
            <v>8042704</v>
          </cell>
        </row>
        <row r="4877">
          <cell r="A4877">
            <v>8042705</v>
          </cell>
        </row>
        <row r="4878">
          <cell r="A4878">
            <v>8042706</v>
          </cell>
        </row>
        <row r="4879">
          <cell r="A4879">
            <v>8042707</v>
          </cell>
        </row>
        <row r="4880">
          <cell r="A4880">
            <v>8042708</v>
          </cell>
        </row>
        <row r="4881">
          <cell r="A4881">
            <v>8042709</v>
          </cell>
        </row>
        <row r="4882">
          <cell r="A4882">
            <v>8042710</v>
          </cell>
        </row>
        <row r="4883">
          <cell r="A4883">
            <v>8042711</v>
          </cell>
        </row>
        <row r="4884">
          <cell r="A4884">
            <v>8042712</v>
          </cell>
        </row>
        <row r="4885">
          <cell r="A4885">
            <v>8042713</v>
          </cell>
        </row>
        <row r="4886">
          <cell r="A4886">
            <v>8042801</v>
          </cell>
        </row>
        <row r="4887">
          <cell r="A4887">
            <v>8042802</v>
          </cell>
        </row>
        <row r="4888">
          <cell r="A4888">
            <v>8042803</v>
          </cell>
        </row>
        <row r="4889">
          <cell r="A4889">
            <v>8042804</v>
          </cell>
        </row>
        <row r="4890">
          <cell r="A4890">
            <v>8042805</v>
          </cell>
        </row>
        <row r="4891">
          <cell r="A4891">
            <v>8042806</v>
          </cell>
        </row>
        <row r="4892">
          <cell r="A4892">
            <v>8042807</v>
          </cell>
        </row>
        <row r="4893">
          <cell r="A4893">
            <v>8042808</v>
          </cell>
        </row>
        <row r="4894">
          <cell r="A4894">
            <v>8042809</v>
          </cell>
        </row>
        <row r="4895">
          <cell r="A4895">
            <v>8042810</v>
          </cell>
        </row>
        <row r="4896">
          <cell r="A4896">
            <v>8042811</v>
          </cell>
        </row>
        <row r="4897">
          <cell r="A4897">
            <v>8042812</v>
          </cell>
        </row>
        <row r="4898">
          <cell r="A4898">
            <v>8042813</v>
          </cell>
        </row>
        <row r="4899">
          <cell r="A4899">
            <v>8042814</v>
          </cell>
        </row>
        <row r="4900">
          <cell r="A4900">
            <v>8042815</v>
          </cell>
        </row>
        <row r="4901">
          <cell r="A4901">
            <v>8042816</v>
          </cell>
        </row>
        <row r="4902">
          <cell r="A4902">
            <v>8042817</v>
          </cell>
        </row>
        <row r="4903">
          <cell r="A4903">
            <v>8042818</v>
          </cell>
        </row>
        <row r="4904">
          <cell r="A4904">
            <v>8042819</v>
          </cell>
        </row>
        <row r="4905">
          <cell r="A4905">
            <v>8042820</v>
          </cell>
        </row>
        <row r="4906">
          <cell r="A4906">
            <v>8042821</v>
          </cell>
        </row>
        <row r="4907">
          <cell r="A4907">
            <v>8042822</v>
          </cell>
        </row>
        <row r="4908">
          <cell r="A4908">
            <v>8042823</v>
          </cell>
        </row>
        <row r="4909">
          <cell r="A4909">
            <v>8042824</v>
          </cell>
        </row>
        <row r="4910">
          <cell r="A4910">
            <v>8042825</v>
          </cell>
        </row>
        <row r="4911">
          <cell r="A4911">
            <v>8042826</v>
          </cell>
        </row>
        <row r="4912">
          <cell r="A4912">
            <v>8042834</v>
          </cell>
        </row>
        <row r="4913">
          <cell r="A4913">
            <v>8042835</v>
          </cell>
        </row>
        <row r="4914">
          <cell r="A4914">
            <v>8042836</v>
          </cell>
        </row>
        <row r="4915">
          <cell r="A4915">
            <v>8042837</v>
          </cell>
        </row>
        <row r="4916">
          <cell r="A4916">
            <v>8042838</v>
          </cell>
        </row>
        <row r="4917">
          <cell r="A4917">
            <v>8042839</v>
          </cell>
        </row>
        <row r="4918">
          <cell r="A4918">
            <v>8042840</v>
          </cell>
        </row>
        <row r="4919">
          <cell r="A4919">
            <v>8042841</v>
          </cell>
        </row>
        <row r="4920">
          <cell r="A4920">
            <v>8042842</v>
          </cell>
        </row>
        <row r="4921">
          <cell r="A4921">
            <v>8042901</v>
          </cell>
        </row>
        <row r="4922">
          <cell r="A4922">
            <v>8042902</v>
          </cell>
        </row>
        <row r="4923">
          <cell r="A4923">
            <v>8042903</v>
          </cell>
        </row>
        <row r="4924">
          <cell r="A4924">
            <v>8042904</v>
          </cell>
        </row>
        <row r="4925">
          <cell r="A4925">
            <v>8042905</v>
          </cell>
        </row>
        <row r="4926">
          <cell r="A4926">
            <v>8042906</v>
          </cell>
        </row>
        <row r="4927">
          <cell r="A4927">
            <v>8042907</v>
          </cell>
        </row>
        <row r="4928">
          <cell r="A4928">
            <v>8042908</v>
          </cell>
        </row>
        <row r="4929">
          <cell r="A4929">
            <v>8042909</v>
          </cell>
        </row>
        <row r="4930">
          <cell r="A4930">
            <v>8042910</v>
          </cell>
        </row>
        <row r="4931">
          <cell r="A4931">
            <v>8042911</v>
          </cell>
        </row>
        <row r="4932">
          <cell r="A4932">
            <v>8042912</v>
          </cell>
        </row>
        <row r="4933">
          <cell r="A4933">
            <v>8042913</v>
          </cell>
        </row>
        <row r="4934">
          <cell r="A4934">
            <v>8042914</v>
          </cell>
        </row>
        <row r="4935">
          <cell r="A4935">
            <v>8042915</v>
          </cell>
        </row>
        <row r="4936">
          <cell r="A4936">
            <v>8042916</v>
          </cell>
        </row>
        <row r="4937">
          <cell r="A4937">
            <v>8042917</v>
          </cell>
        </row>
        <row r="4938">
          <cell r="A4938">
            <v>8042918</v>
          </cell>
        </row>
        <row r="4939">
          <cell r="A4939">
            <v>8042919</v>
          </cell>
        </row>
        <row r="4940">
          <cell r="A4940">
            <v>8042920</v>
          </cell>
        </row>
        <row r="4941">
          <cell r="A4941">
            <v>8042921</v>
          </cell>
        </row>
        <row r="4942">
          <cell r="A4942">
            <v>8042922</v>
          </cell>
        </row>
        <row r="4943">
          <cell r="A4943">
            <v>8042923</v>
          </cell>
        </row>
        <row r="4944">
          <cell r="A4944">
            <v>8042924</v>
          </cell>
        </row>
        <row r="4945">
          <cell r="A4945">
            <v>8042925</v>
          </cell>
        </row>
        <row r="4946">
          <cell r="A4946">
            <v>8042926</v>
          </cell>
        </row>
        <row r="4947">
          <cell r="A4947">
            <v>8042927</v>
          </cell>
        </row>
        <row r="4948">
          <cell r="A4948">
            <v>8042928</v>
          </cell>
        </row>
        <row r="4949">
          <cell r="A4949">
            <v>8042929</v>
          </cell>
        </row>
        <row r="4950">
          <cell r="A4950">
            <v>8042930</v>
          </cell>
        </row>
        <row r="4951">
          <cell r="A4951">
            <v>8042931</v>
          </cell>
        </row>
        <row r="4952">
          <cell r="A4952">
            <v>8042932</v>
          </cell>
        </row>
        <row r="4953">
          <cell r="A4953">
            <v>8042933</v>
          </cell>
        </row>
        <row r="4954">
          <cell r="A4954">
            <v>8042934</v>
          </cell>
        </row>
        <row r="4955">
          <cell r="A4955">
            <v>8042935</v>
          </cell>
        </row>
        <row r="4956">
          <cell r="A4956">
            <v>8042944</v>
          </cell>
        </row>
        <row r="4957">
          <cell r="A4957">
            <v>8042945</v>
          </cell>
        </row>
        <row r="4958">
          <cell r="A4958">
            <v>8042946</v>
          </cell>
        </row>
        <row r="4959">
          <cell r="A4959">
            <v>8042947</v>
          </cell>
        </row>
        <row r="4960">
          <cell r="A4960">
            <v>8042948</v>
          </cell>
        </row>
        <row r="4961">
          <cell r="A4961">
            <v>8042949</v>
          </cell>
        </row>
        <row r="4962">
          <cell r="A4962">
            <v>8043001</v>
          </cell>
        </row>
        <row r="4963">
          <cell r="A4963">
            <v>8043002</v>
          </cell>
        </row>
        <row r="4964">
          <cell r="A4964">
            <v>8043003</v>
          </cell>
        </row>
        <row r="4965">
          <cell r="A4965">
            <v>8043004</v>
          </cell>
        </row>
        <row r="4966">
          <cell r="A4966">
            <v>8043005</v>
          </cell>
        </row>
        <row r="4967">
          <cell r="A4967">
            <v>8043006</v>
          </cell>
        </row>
        <row r="4968">
          <cell r="A4968">
            <v>8043007</v>
          </cell>
        </row>
        <row r="4969">
          <cell r="A4969">
            <v>8043008</v>
          </cell>
        </row>
        <row r="4970">
          <cell r="A4970">
            <v>8043009</v>
          </cell>
        </row>
        <row r="4971">
          <cell r="A4971">
            <v>8043010</v>
          </cell>
        </row>
        <row r="4972">
          <cell r="A4972">
            <v>8043011</v>
          </cell>
        </row>
        <row r="4973">
          <cell r="A4973">
            <v>8043012</v>
          </cell>
        </row>
        <row r="4974">
          <cell r="A4974">
            <v>8043013</v>
          </cell>
        </row>
        <row r="4975">
          <cell r="A4975">
            <v>8043014</v>
          </cell>
        </row>
        <row r="4976">
          <cell r="A4976">
            <v>8043015</v>
          </cell>
        </row>
        <row r="4977">
          <cell r="A4977">
            <v>8043016</v>
          </cell>
        </row>
        <row r="4978">
          <cell r="A4978">
            <v>8043017</v>
          </cell>
        </row>
        <row r="4979">
          <cell r="A4979">
            <v>8043018</v>
          </cell>
        </row>
        <row r="4980">
          <cell r="A4980">
            <v>8050101</v>
          </cell>
        </row>
        <row r="4981">
          <cell r="A4981">
            <v>8050102</v>
          </cell>
        </row>
        <row r="4982">
          <cell r="A4982">
            <v>8050103</v>
          </cell>
        </row>
        <row r="4983">
          <cell r="A4983">
            <v>8050201</v>
          </cell>
        </row>
        <row r="4984">
          <cell r="A4984">
            <v>8050202</v>
          </cell>
        </row>
        <row r="4985">
          <cell r="A4985">
            <v>8050203</v>
          </cell>
        </row>
        <row r="4986">
          <cell r="A4986">
            <v>8050204</v>
          </cell>
        </row>
        <row r="4987">
          <cell r="A4987">
            <v>8050205</v>
          </cell>
        </row>
        <row r="4988">
          <cell r="A4988">
            <v>8050206</v>
          </cell>
        </row>
        <row r="4989">
          <cell r="A4989">
            <v>8050207</v>
          </cell>
        </row>
        <row r="4990">
          <cell r="A4990">
            <v>8050208</v>
          </cell>
        </row>
        <row r="4991">
          <cell r="A4991">
            <v>8050209</v>
          </cell>
        </row>
        <row r="4992">
          <cell r="A4992">
            <v>8050210</v>
          </cell>
        </row>
        <row r="4993">
          <cell r="A4993">
            <v>8050211</v>
          </cell>
        </row>
        <row r="4994">
          <cell r="A4994">
            <v>8050212</v>
          </cell>
        </row>
        <row r="4995">
          <cell r="A4995">
            <v>8050213</v>
          </cell>
        </row>
        <row r="4996">
          <cell r="A4996">
            <v>8050214</v>
          </cell>
        </row>
        <row r="4997">
          <cell r="A4997">
            <v>8050215</v>
          </cell>
        </row>
        <row r="4998">
          <cell r="A4998">
            <v>8050216</v>
          </cell>
        </row>
        <row r="4999">
          <cell r="A4999">
            <v>8050217</v>
          </cell>
        </row>
        <row r="5000">
          <cell r="A5000">
            <v>8050218</v>
          </cell>
        </row>
        <row r="5001">
          <cell r="A5001">
            <v>8050219</v>
          </cell>
        </row>
        <row r="5002">
          <cell r="A5002">
            <v>8050220</v>
          </cell>
        </row>
        <row r="5003">
          <cell r="A5003">
            <v>8050221</v>
          </cell>
        </row>
        <row r="5004">
          <cell r="A5004">
            <v>8050222</v>
          </cell>
        </row>
        <row r="5005">
          <cell r="A5005">
            <v>8050223</v>
          </cell>
        </row>
        <row r="5006">
          <cell r="A5006">
            <v>8050226</v>
          </cell>
        </row>
        <row r="5007">
          <cell r="A5007">
            <v>8050227</v>
          </cell>
        </row>
        <row r="5008">
          <cell r="A5008">
            <v>8050228</v>
          </cell>
        </row>
        <row r="5009">
          <cell r="A5009">
            <v>8050229</v>
          </cell>
        </row>
        <row r="5010">
          <cell r="A5010">
            <v>8050230</v>
          </cell>
        </row>
        <row r="5011">
          <cell r="A5011">
            <v>8050231</v>
          </cell>
        </row>
        <row r="5012">
          <cell r="A5012">
            <v>8050232</v>
          </cell>
        </row>
        <row r="5013">
          <cell r="A5013">
            <v>8050233</v>
          </cell>
        </row>
        <row r="5014">
          <cell r="A5014">
            <v>8050234</v>
          </cell>
        </row>
        <row r="5015">
          <cell r="A5015">
            <v>8050235</v>
          </cell>
        </row>
        <row r="5016">
          <cell r="A5016">
            <v>8050243</v>
          </cell>
        </row>
        <row r="5017">
          <cell r="A5017">
            <v>8050244</v>
          </cell>
        </row>
        <row r="5018">
          <cell r="A5018">
            <v>8050245</v>
          </cell>
        </row>
        <row r="5019">
          <cell r="A5019">
            <v>8050247</v>
          </cell>
        </row>
        <row r="5020">
          <cell r="A5020">
            <v>8050248</v>
          </cell>
        </row>
        <row r="5021">
          <cell r="A5021">
            <v>8050249</v>
          </cell>
        </row>
        <row r="5022">
          <cell r="A5022">
            <v>8050250</v>
          </cell>
        </row>
        <row r="5023">
          <cell r="A5023">
            <v>8050252</v>
          </cell>
        </row>
        <row r="5024">
          <cell r="A5024">
            <v>8050253</v>
          </cell>
        </row>
        <row r="5025">
          <cell r="A5025">
            <v>8050301</v>
          </cell>
        </row>
        <row r="5026">
          <cell r="A5026">
            <v>8050302</v>
          </cell>
        </row>
        <row r="5027">
          <cell r="A5027">
            <v>8050303</v>
          </cell>
        </row>
        <row r="5028">
          <cell r="A5028">
            <v>8050304</v>
          </cell>
        </row>
        <row r="5029">
          <cell r="A5029">
            <v>8050305</v>
          </cell>
        </row>
        <row r="5030">
          <cell r="A5030">
            <v>8050306</v>
          </cell>
        </row>
        <row r="5031">
          <cell r="A5031">
            <v>8050307</v>
          </cell>
        </row>
        <row r="5032">
          <cell r="A5032">
            <v>8050308</v>
          </cell>
        </row>
        <row r="5033">
          <cell r="A5033">
            <v>8050309</v>
          </cell>
        </row>
        <row r="5034">
          <cell r="A5034">
            <v>8050310</v>
          </cell>
        </row>
        <row r="5035">
          <cell r="A5035">
            <v>8050311</v>
          </cell>
        </row>
        <row r="5036">
          <cell r="A5036">
            <v>8050312</v>
          </cell>
        </row>
        <row r="5037">
          <cell r="A5037">
            <v>8050313</v>
          </cell>
        </row>
        <row r="5038">
          <cell r="A5038">
            <v>8050314</v>
          </cell>
        </row>
        <row r="5039">
          <cell r="A5039">
            <v>8050315</v>
          </cell>
        </row>
        <row r="5040">
          <cell r="A5040">
            <v>8050316</v>
          </cell>
        </row>
        <row r="5041">
          <cell r="A5041">
            <v>8050317</v>
          </cell>
        </row>
        <row r="5042">
          <cell r="A5042">
            <v>8050318</v>
          </cell>
        </row>
        <row r="5043">
          <cell r="A5043">
            <v>8050319</v>
          </cell>
        </row>
        <row r="5044">
          <cell r="A5044">
            <v>8050320</v>
          </cell>
        </row>
        <row r="5045">
          <cell r="A5045">
            <v>8050321</v>
          </cell>
        </row>
        <row r="5046">
          <cell r="A5046">
            <v>8050322</v>
          </cell>
        </row>
        <row r="5047">
          <cell r="A5047">
            <v>8050323</v>
          </cell>
        </row>
        <row r="5048">
          <cell r="A5048">
            <v>8050327</v>
          </cell>
        </row>
        <row r="5049">
          <cell r="A5049">
            <v>8050328</v>
          </cell>
        </row>
        <row r="5050">
          <cell r="A5050">
            <v>8050329</v>
          </cell>
        </row>
        <row r="5051">
          <cell r="A5051">
            <v>8050330</v>
          </cell>
        </row>
        <row r="5052">
          <cell r="A5052">
            <v>8050331</v>
          </cell>
        </row>
        <row r="5053">
          <cell r="A5053">
            <v>8050332</v>
          </cell>
        </row>
        <row r="5054">
          <cell r="A5054">
            <v>8050333</v>
          </cell>
        </row>
        <row r="5055">
          <cell r="A5055">
            <v>8050334</v>
          </cell>
        </row>
        <row r="5056">
          <cell r="A5056">
            <v>8050335</v>
          </cell>
        </row>
        <row r="5057">
          <cell r="A5057">
            <v>8050336</v>
          </cell>
        </row>
        <row r="5058">
          <cell r="A5058">
            <v>8050337</v>
          </cell>
        </row>
        <row r="5059">
          <cell r="A5059">
            <v>8050338</v>
          </cell>
        </row>
        <row r="5060">
          <cell r="A5060">
            <v>8050339</v>
          </cell>
        </row>
        <row r="5061">
          <cell r="A5061">
            <v>8050341</v>
          </cell>
        </row>
        <row r="5062">
          <cell r="A5062">
            <v>8050342</v>
          </cell>
        </row>
        <row r="5063">
          <cell r="A5063">
            <v>8050343</v>
          </cell>
        </row>
        <row r="5064">
          <cell r="A5064">
            <v>8050344</v>
          </cell>
        </row>
        <row r="5065">
          <cell r="A5065">
            <v>8050345</v>
          </cell>
        </row>
        <row r="5066">
          <cell r="A5066">
            <v>8050346</v>
          </cell>
        </row>
        <row r="5067">
          <cell r="A5067">
            <v>8050347</v>
          </cell>
        </row>
        <row r="5068">
          <cell r="A5068">
            <v>8050354</v>
          </cell>
        </row>
        <row r="5069">
          <cell r="A5069">
            <v>8050355</v>
          </cell>
        </row>
        <row r="5070">
          <cell r="A5070">
            <v>8050356</v>
          </cell>
        </row>
        <row r="5071">
          <cell r="A5071">
            <v>8050404</v>
          </cell>
        </row>
        <row r="5072">
          <cell r="A5072">
            <v>8050405</v>
          </cell>
        </row>
        <row r="5073">
          <cell r="A5073">
            <v>8050406</v>
          </cell>
        </row>
        <row r="5074">
          <cell r="A5074">
            <v>8050407</v>
          </cell>
        </row>
        <row r="5075">
          <cell r="A5075">
            <v>8050408</v>
          </cell>
        </row>
        <row r="5076">
          <cell r="A5076">
            <v>8050409</v>
          </cell>
        </row>
        <row r="5077">
          <cell r="A5077">
            <v>8050410</v>
          </cell>
        </row>
        <row r="5078">
          <cell r="A5078">
            <v>8050411</v>
          </cell>
        </row>
        <row r="5079">
          <cell r="A5079">
            <v>8050412</v>
          </cell>
        </row>
        <row r="5080">
          <cell r="A5080">
            <v>8050413</v>
          </cell>
        </row>
        <row r="5081">
          <cell r="A5081">
            <v>8050501</v>
          </cell>
        </row>
        <row r="5082">
          <cell r="A5082">
            <v>8050502</v>
          </cell>
        </row>
        <row r="5083">
          <cell r="A5083">
            <v>8050503</v>
          </cell>
        </row>
        <row r="5084">
          <cell r="A5084">
            <v>8050504</v>
          </cell>
        </row>
        <row r="5085">
          <cell r="A5085">
            <v>8050508</v>
          </cell>
        </row>
        <row r="5086">
          <cell r="A5086">
            <v>8050509</v>
          </cell>
        </row>
        <row r="5087">
          <cell r="A5087">
            <v>8050510</v>
          </cell>
        </row>
        <row r="5088">
          <cell r="A5088">
            <v>8050511</v>
          </cell>
        </row>
        <row r="5089">
          <cell r="A5089">
            <v>8050512</v>
          </cell>
        </row>
        <row r="5090">
          <cell r="A5090">
            <v>8050513</v>
          </cell>
        </row>
        <row r="5091">
          <cell r="A5091">
            <v>8050514</v>
          </cell>
        </row>
        <row r="5092">
          <cell r="A5092">
            <v>8050515</v>
          </cell>
        </row>
        <row r="5093">
          <cell r="A5093">
            <v>8050516</v>
          </cell>
        </row>
        <row r="5094">
          <cell r="A5094">
            <v>8050517</v>
          </cell>
        </row>
        <row r="5095">
          <cell r="A5095">
            <v>8050518</v>
          </cell>
        </row>
        <row r="5096">
          <cell r="A5096">
            <v>8050519</v>
          </cell>
        </row>
        <row r="5097">
          <cell r="A5097">
            <v>8050520</v>
          </cell>
        </row>
        <row r="5098">
          <cell r="A5098">
            <v>8050521</v>
          </cell>
        </row>
        <row r="5099">
          <cell r="A5099">
            <v>8050522</v>
          </cell>
        </row>
        <row r="5100">
          <cell r="A5100">
            <v>8050523</v>
          </cell>
        </row>
        <row r="5101">
          <cell r="A5101">
            <v>8050525</v>
          </cell>
        </row>
        <row r="5102">
          <cell r="A5102">
            <v>8050526</v>
          </cell>
        </row>
        <row r="5103">
          <cell r="A5103">
            <v>8050527</v>
          </cell>
        </row>
        <row r="5104">
          <cell r="A5104">
            <v>8050528</v>
          </cell>
        </row>
        <row r="5105">
          <cell r="A5105">
            <v>8050529</v>
          </cell>
        </row>
        <row r="5106">
          <cell r="A5106">
            <v>8050530</v>
          </cell>
        </row>
        <row r="5107">
          <cell r="A5107">
            <v>8050601</v>
          </cell>
        </row>
        <row r="5108">
          <cell r="A5108">
            <v>8050602</v>
          </cell>
        </row>
        <row r="5109">
          <cell r="A5109">
            <v>8050603</v>
          </cell>
        </row>
        <row r="5110">
          <cell r="A5110">
            <v>8050604</v>
          </cell>
        </row>
        <row r="5111">
          <cell r="A5111">
            <v>8050605</v>
          </cell>
        </row>
        <row r="5112">
          <cell r="A5112">
            <v>8050606</v>
          </cell>
        </row>
        <row r="5113">
          <cell r="A5113">
            <v>8050607</v>
          </cell>
        </row>
        <row r="5114">
          <cell r="A5114">
            <v>8050608</v>
          </cell>
        </row>
        <row r="5115">
          <cell r="A5115">
            <v>8050609</v>
          </cell>
        </row>
        <row r="5116">
          <cell r="A5116">
            <v>8050610</v>
          </cell>
        </row>
        <row r="5117">
          <cell r="A5117">
            <v>8050611</v>
          </cell>
        </row>
        <row r="5118">
          <cell r="A5118">
            <v>8050612</v>
          </cell>
        </row>
        <row r="5119">
          <cell r="A5119">
            <v>8050613</v>
          </cell>
        </row>
        <row r="5120">
          <cell r="A5120">
            <v>8050614</v>
          </cell>
        </row>
        <row r="5121">
          <cell r="A5121">
            <v>8050615</v>
          </cell>
        </row>
        <row r="5122">
          <cell r="A5122">
            <v>8050616</v>
          </cell>
        </row>
        <row r="5123">
          <cell r="A5123">
            <v>8050617</v>
          </cell>
        </row>
        <row r="5124">
          <cell r="A5124">
            <v>8050618</v>
          </cell>
        </row>
        <row r="5125">
          <cell r="A5125">
            <v>8050619</v>
          </cell>
        </row>
        <row r="5126">
          <cell r="A5126">
            <v>8050620</v>
          </cell>
        </row>
        <row r="5127">
          <cell r="A5127">
            <v>8050621</v>
          </cell>
        </row>
        <row r="5128">
          <cell r="A5128">
            <v>8050622</v>
          </cell>
        </row>
        <row r="5129">
          <cell r="A5129">
            <v>8050623</v>
          </cell>
        </row>
        <row r="5130">
          <cell r="A5130">
            <v>8050624</v>
          </cell>
        </row>
        <row r="5131">
          <cell r="A5131">
            <v>8050625</v>
          </cell>
        </row>
        <row r="5132">
          <cell r="A5132">
            <v>8050626</v>
          </cell>
        </row>
        <row r="5133">
          <cell r="A5133">
            <v>8050627</v>
          </cell>
        </row>
        <row r="5134">
          <cell r="A5134">
            <v>8050628</v>
          </cell>
        </row>
        <row r="5135">
          <cell r="A5135">
            <v>8050629</v>
          </cell>
        </row>
        <row r="5136">
          <cell r="A5136">
            <v>8050630</v>
          </cell>
        </row>
        <row r="5137">
          <cell r="A5137">
            <v>8050633</v>
          </cell>
        </row>
        <row r="5138">
          <cell r="A5138">
            <v>8050634</v>
          </cell>
        </row>
        <row r="5139">
          <cell r="A5139">
            <v>8050635</v>
          </cell>
        </row>
        <row r="5140">
          <cell r="A5140">
            <v>8050636</v>
          </cell>
        </row>
        <row r="5141">
          <cell r="A5141">
            <v>8050637</v>
          </cell>
        </row>
        <row r="5142">
          <cell r="A5142">
            <v>8050638</v>
          </cell>
        </row>
        <row r="5143">
          <cell r="A5143">
            <v>8050639</v>
          </cell>
        </row>
        <row r="5144">
          <cell r="A5144">
            <v>8050640</v>
          </cell>
        </row>
        <row r="5145">
          <cell r="A5145">
            <v>8050648</v>
          </cell>
        </row>
        <row r="5146">
          <cell r="A5146">
            <v>8050649</v>
          </cell>
        </row>
        <row r="5147">
          <cell r="A5147">
            <v>8050650</v>
          </cell>
        </row>
        <row r="5148">
          <cell r="A5148">
            <v>8050651</v>
          </cell>
        </row>
        <row r="5149">
          <cell r="A5149">
            <v>8050652</v>
          </cell>
        </row>
        <row r="5150">
          <cell r="A5150">
            <v>8050653</v>
          </cell>
        </row>
        <row r="5151">
          <cell r="A5151">
            <v>8050655</v>
          </cell>
        </row>
        <row r="5152">
          <cell r="A5152">
            <v>8050656</v>
          </cell>
        </row>
        <row r="5153">
          <cell r="A5153">
            <v>8050657</v>
          </cell>
        </row>
        <row r="5154">
          <cell r="A5154">
            <v>8050658</v>
          </cell>
        </row>
        <row r="5155">
          <cell r="A5155">
            <v>8050701</v>
          </cell>
        </row>
        <row r="5156">
          <cell r="A5156">
            <v>8050702</v>
          </cell>
        </row>
        <row r="5157">
          <cell r="A5157">
            <v>8050703</v>
          </cell>
        </row>
        <row r="5158">
          <cell r="A5158">
            <v>8050704</v>
          </cell>
        </row>
        <row r="5159">
          <cell r="A5159">
            <v>8050705</v>
          </cell>
        </row>
        <row r="5160">
          <cell r="A5160">
            <v>8050706</v>
          </cell>
        </row>
        <row r="5161">
          <cell r="A5161">
            <v>8050707</v>
          </cell>
        </row>
        <row r="5162">
          <cell r="A5162">
            <v>8050708</v>
          </cell>
        </row>
        <row r="5163">
          <cell r="A5163">
            <v>8050709</v>
          </cell>
        </row>
        <row r="5164">
          <cell r="A5164">
            <v>8050710</v>
          </cell>
        </row>
        <row r="5165">
          <cell r="A5165">
            <v>8050711</v>
          </cell>
        </row>
        <row r="5166">
          <cell r="A5166">
            <v>8050712</v>
          </cell>
        </row>
        <row r="5167">
          <cell r="A5167">
            <v>8050713</v>
          </cell>
        </row>
        <row r="5168">
          <cell r="A5168">
            <v>8050714</v>
          </cell>
        </row>
        <row r="5169">
          <cell r="A5169">
            <v>8050715</v>
          </cell>
        </row>
        <row r="5170">
          <cell r="A5170">
            <v>8050716</v>
          </cell>
        </row>
        <row r="5171">
          <cell r="A5171">
            <v>8050717</v>
          </cell>
        </row>
        <row r="5172">
          <cell r="A5172">
            <v>8050718</v>
          </cell>
        </row>
        <row r="5173">
          <cell r="A5173">
            <v>8050719</v>
          </cell>
        </row>
        <row r="5174">
          <cell r="A5174">
            <v>8050720</v>
          </cell>
        </row>
        <row r="5175">
          <cell r="A5175">
            <v>8050721</v>
          </cell>
        </row>
        <row r="5176">
          <cell r="A5176">
            <v>8050722</v>
          </cell>
        </row>
        <row r="5177">
          <cell r="A5177">
            <v>8050723</v>
          </cell>
        </row>
        <row r="5178">
          <cell r="A5178">
            <v>8050724</v>
          </cell>
        </row>
        <row r="5179">
          <cell r="A5179">
            <v>8050725</v>
          </cell>
        </row>
        <row r="5180">
          <cell r="A5180">
            <v>8050726</v>
          </cell>
        </row>
        <row r="5181">
          <cell r="A5181">
            <v>8050727</v>
          </cell>
        </row>
        <row r="5182">
          <cell r="A5182">
            <v>8050728</v>
          </cell>
        </row>
        <row r="5183">
          <cell r="A5183">
            <v>8050729</v>
          </cell>
        </row>
        <row r="5184">
          <cell r="A5184">
            <v>8050730</v>
          </cell>
        </row>
        <row r="5185">
          <cell r="A5185">
            <v>8050731</v>
          </cell>
        </row>
        <row r="5186">
          <cell r="A5186">
            <v>8050732</v>
          </cell>
        </row>
        <row r="5187">
          <cell r="A5187">
            <v>8050733</v>
          </cell>
        </row>
        <row r="5188">
          <cell r="A5188">
            <v>8050734</v>
          </cell>
        </row>
        <row r="5189">
          <cell r="A5189">
            <v>8050735</v>
          </cell>
        </row>
        <row r="5190">
          <cell r="A5190">
            <v>8050736</v>
          </cell>
        </row>
        <row r="5191">
          <cell r="A5191">
            <v>8050737</v>
          </cell>
        </row>
        <row r="5192">
          <cell r="A5192">
            <v>8050738</v>
          </cell>
        </row>
        <row r="5193">
          <cell r="A5193">
            <v>8050739</v>
          </cell>
        </row>
        <row r="5194">
          <cell r="A5194">
            <v>8050740</v>
          </cell>
        </row>
        <row r="5195">
          <cell r="A5195">
            <v>8050741</v>
          </cell>
        </row>
        <row r="5196">
          <cell r="A5196">
            <v>8050742</v>
          </cell>
        </row>
        <row r="5197">
          <cell r="A5197">
            <v>8050743</v>
          </cell>
        </row>
        <row r="5198">
          <cell r="A5198">
            <v>8050744</v>
          </cell>
        </row>
        <row r="5199">
          <cell r="A5199">
            <v>8050746</v>
          </cell>
        </row>
        <row r="5200">
          <cell r="A5200">
            <v>8050747</v>
          </cell>
        </row>
        <row r="5201">
          <cell r="A5201">
            <v>8050748</v>
          </cell>
        </row>
        <row r="5202">
          <cell r="A5202">
            <v>8050749</v>
          </cell>
        </row>
        <row r="5203">
          <cell r="A5203">
            <v>8050750</v>
          </cell>
        </row>
        <row r="5204">
          <cell r="A5204">
            <v>8050751</v>
          </cell>
        </row>
        <row r="5205">
          <cell r="A5205">
            <v>8050752</v>
          </cell>
        </row>
        <row r="5206">
          <cell r="A5206">
            <v>8050753</v>
          </cell>
        </row>
        <row r="5207">
          <cell r="A5207">
            <v>8050754</v>
          </cell>
        </row>
        <row r="5208">
          <cell r="A5208">
            <v>8050755</v>
          </cell>
        </row>
        <row r="5209">
          <cell r="A5209">
            <v>8050756</v>
          </cell>
        </row>
        <row r="5210">
          <cell r="A5210">
            <v>8050757</v>
          </cell>
        </row>
        <row r="5211">
          <cell r="A5211">
            <v>8050758</v>
          </cell>
        </row>
        <row r="5212">
          <cell r="A5212">
            <v>8050759</v>
          </cell>
        </row>
        <row r="5213">
          <cell r="A5213">
            <v>8050760</v>
          </cell>
        </row>
        <row r="5214">
          <cell r="A5214">
            <v>8050761</v>
          </cell>
        </row>
        <row r="5215">
          <cell r="A5215">
            <v>8050801</v>
          </cell>
        </row>
        <row r="5216">
          <cell r="A5216">
            <v>8050802</v>
          </cell>
        </row>
        <row r="5217">
          <cell r="A5217">
            <v>8050803</v>
          </cell>
        </row>
        <row r="5218">
          <cell r="A5218">
            <v>8050804</v>
          </cell>
        </row>
        <row r="5219">
          <cell r="A5219">
            <v>8050805</v>
          </cell>
        </row>
        <row r="5220">
          <cell r="A5220">
            <v>8050806</v>
          </cell>
        </row>
        <row r="5221">
          <cell r="A5221">
            <v>8050807</v>
          </cell>
        </row>
        <row r="5222">
          <cell r="A5222">
            <v>8050808</v>
          </cell>
        </row>
        <row r="5223">
          <cell r="A5223">
            <v>8050809</v>
          </cell>
        </row>
        <row r="5224">
          <cell r="A5224">
            <v>8050810</v>
          </cell>
        </row>
        <row r="5225">
          <cell r="A5225">
            <v>8050811</v>
          </cell>
        </row>
        <row r="5226">
          <cell r="A5226">
            <v>8050812</v>
          </cell>
        </row>
        <row r="5227">
          <cell r="A5227">
            <v>8050813</v>
          </cell>
        </row>
        <row r="5228">
          <cell r="A5228">
            <v>8050814</v>
          </cell>
        </row>
        <row r="5229">
          <cell r="A5229">
            <v>8050815</v>
          </cell>
        </row>
        <row r="5230">
          <cell r="A5230">
            <v>8050816</v>
          </cell>
        </row>
        <row r="5231">
          <cell r="A5231">
            <v>8050817</v>
          </cell>
        </row>
        <row r="5232">
          <cell r="A5232">
            <v>8050818</v>
          </cell>
        </row>
        <row r="5233">
          <cell r="A5233">
            <v>8050819</v>
          </cell>
        </row>
        <row r="5234">
          <cell r="A5234">
            <v>8050820</v>
          </cell>
        </row>
        <row r="5235">
          <cell r="A5235">
            <v>8050821</v>
          </cell>
        </row>
        <row r="5236">
          <cell r="A5236">
            <v>8050822</v>
          </cell>
        </row>
        <row r="5237">
          <cell r="A5237">
            <v>8050823</v>
          </cell>
        </row>
        <row r="5238">
          <cell r="A5238">
            <v>8050824</v>
          </cell>
        </row>
        <row r="5239">
          <cell r="A5239">
            <v>8050825</v>
          </cell>
        </row>
        <row r="5240">
          <cell r="A5240">
            <v>8050826</v>
          </cell>
        </row>
        <row r="5241">
          <cell r="A5241">
            <v>8050827</v>
          </cell>
        </row>
        <row r="5242">
          <cell r="A5242">
            <v>8050828</v>
          </cell>
        </row>
        <row r="5243">
          <cell r="A5243">
            <v>8050829</v>
          </cell>
        </row>
        <row r="5244">
          <cell r="A5244">
            <v>8050830</v>
          </cell>
        </row>
        <row r="5245">
          <cell r="A5245">
            <v>8050831</v>
          </cell>
        </row>
        <row r="5246">
          <cell r="A5246">
            <v>8050832</v>
          </cell>
        </row>
        <row r="5247">
          <cell r="A5247">
            <v>8050833</v>
          </cell>
        </row>
        <row r="5248">
          <cell r="A5248">
            <v>8050842</v>
          </cell>
        </row>
        <row r="5249">
          <cell r="A5249">
            <v>8050843</v>
          </cell>
        </row>
        <row r="5250">
          <cell r="A5250">
            <v>8050844</v>
          </cell>
        </row>
        <row r="5251">
          <cell r="A5251">
            <v>8050845</v>
          </cell>
        </row>
        <row r="5252">
          <cell r="A5252">
            <v>8050846</v>
          </cell>
        </row>
        <row r="5253">
          <cell r="A5253">
            <v>8050847</v>
          </cell>
        </row>
        <row r="5254">
          <cell r="A5254">
            <v>8050848</v>
          </cell>
        </row>
        <row r="5255">
          <cell r="A5255">
            <v>8050851</v>
          </cell>
        </row>
        <row r="5256">
          <cell r="A5256">
            <v>8050852</v>
          </cell>
        </row>
        <row r="5257">
          <cell r="A5257">
            <v>8050853</v>
          </cell>
        </row>
        <row r="5258">
          <cell r="A5258">
            <v>8050854</v>
          </cell>
        </row>
        <row r="5259">
          <cell r="A5259">
            <v>8050855</v>
          </cell>
        </row>
        <row r="5260">
          <cell r="A5260">
            <v>8050856</v>
          </cell>
        </row>
        <row r="5261">
          <cell r="A5261">
            <v>8050857</v>
          </cell>
        </row>
        <row r="5262">
          <cell r="A5262">
            <v>8050858</v>
          </cell>
        </row>
        <row r="5263">
          <cell r="A5263">
            <v>8050859</v>
          </cell>
        </row>
        <row r="5264">
          <cell r="A5264">
            <v>8050860</v>
          </cell>
        </row>
        <row r="5265">
          <cell r="A5265">
            <v>8050861</v>
          </cell>
        </row>
        <row r="5266">
          <cell r="A5266">
            <v>8050868</v>
          </cell>
        </row>
        <row r="5267">
          <cell r="A5267">
            <v>8050869</v>
          </cell>
        </row>
        <row r="5268">
          <cell r="A5268">
            <v>8050901</v>
          </cell>
        </row>
        <row r="5269">
          <cell r="A5269">
            <v>8050902</v>
          </cell>
        </row>
        <row r="5270">
          <cell r="A5270">
            <v>8050903</v>
          </cell>
        </row>
        <row r="5271">
          <cell r="A5271">
            <v>8050904</v>
          </cell>
        </row>
        <row r="5272">
          <cell r="A5272">
            <v>8050905</v>
          </cell>
        </row>
        <row r="5273">
          <cell r="A5273">
            <v>8050906</v>
          </cell>
        </row>
        <row r="5274">
          <cell r="A5274">
            <v>8050907</v>
          </cell>
        </row>
        <row r="5275">
          <cell r="A5275">
            <v>8050908</v>
          </cell>
        </row>
        <row r="5276">
          <cell r="A5276">
            <v>8050909</v>
          </cell>
        </row>
        <row r="5277">
          <cell r="A5277">
            <v>8050910</v>
          </cell>
        </row>
        <row r="5278">
          <cell r="A5278">
            <v>8050911</v>
          </cell>
        </row>
        <row r="5279">
          <cell r="A5279">
            <v>8050912</v>
          </cell>
        </row>
        <row r="5280">
          <cell r="A5280">
            <v>8050913</v>
          </cell>
        </row>
        <row r="5281">
          <cell r="A5281">
            <v>8050914</v>
          </cell>
        </row>
        <row r="5282">
          <cell r="A5282">
            <v>8050915</v>
          </cell>
        </row>
        <row r="5283">
          <cell r="A5283">
            <v>8050916</v>
          </cell>
        </row>
        <row r="5284">
          <cell r="A5284">
            <v>8050917</v>
          </cell>
        </row>
        <row r="5285">
          <cell r="A5285">
            <v>8050918</v>
          </cell>
        </row>
        <row r="5286">
          <cell r="A5286">
            <v>8050919</v>
          </cell>
        </row>
        <row r="5287">
          <cell r="A5287">
            <v>8050920</v>
          </cell>
        </row>
        <row r="5288">
          <cell r="A5288">
            <v>8050921</v>
          </cell>
        </row>
        <row r="5289">
          <cell r="A5289">
            <v>8050922</v>
          </cell>
        </row>
        <row r="5290">
          <cell r="A5290">
            <v>8050923</v>
          </cell>
        </row>
        <row r="5291">
          <cell r="A5291">
            <v>8050924</v>
          </cell>
        </row>
        <row r="5292">
          <cell r="A5292">
            <v>8050925</v>
          </cell>
        </row>
        <row r="5293">
          <cell r="A5293">
            <v>8050926</v>
          </cell>
        </row>
        <row r="5294">
          <cell r="A5294">
            <v>8050927</v>
          </cell>
        </row>
        <row r="5295">
          <cell r="A5295">
            <v>8050928</v>
          </cell>
        </row>
        <row r="5296">
          <cell r="A5296">
            <v>8050929</v>
          </cell>
        </row>
        <row r="5297">
          <cell r="A5297">
            <v>8050930</v>
          </cell>
        </row>
        <row r="5298">
          <cell r="A5298">
            <v>8050931</v>
          </cell>
        </row>
        <row r="5299">
          <cell r="A5299">
            <v>8050932</v>
          </cell>
        </row>
        <row r="5300">
          <cell r="A5300">
            <v>8050933</v>
          </cell>
        </row>
        <row r="5301">
          <cell r="A5301">
            <v>8050937</v>
          </cell>
        </row>
        <row r="5302">
          <cell r="A5302">
            <v>8050938</v>
          </cell>
        </row>
        <row r="5303">
          <cell r="A5303">
            <v>8050939</v>
          </cell>
        </row>
        <row r="5304">
          <cell r="A5304">
            <v>8050941</v>
          </cell>
        </row>
        <row r="5305">
          <cell r="A5305">
            <v>8050942</v>
          </cell>
        </row>
        <row r="5306">
          <cell r="A5306">
            <v>8050943</v>
          </cell>
        </row>
        <row r="5307">
          <cell r="A5307">
            <v>8050944</v>
          </cell>
        </row>
        <row r="5308">
          <cell r="A5308">
            <v>8050945</v>
          </cell>
        </row>
        <row r="5309">
          <cell r="A5309">
            <v>8050946</v>
          </cell>
        </row>
        <row r="5310">
          <cell r="A5310">
            <v>8050947</v>
          </cell>
        </row>
        <row r="5311">
          <cell r="A5311">
            <v>8050948</v>
          </cell>
        </row>
        <row r="5312">
          <cell r="A5312">
            <v>8050949</v>
          </cell>
        </row>
        <row r="5313">
          <cell r="A5313">
            <v>8050950</v>
          </cell>
        </row>
        <row r="5314">
          <cell r="A5314">
            <v>8050951</v>
          </cell>
        </row>
        <row r="5315">
          <cell r="A5315">
            <v>8050952</v>
          </cell>
        </row>
        <row r="5316">
          <cell r="A5316">
            <v>8050953</v>
          </cell>
        </row>
        <row r="5317">
          <cell r="A5317">
            <v>8051001</v>
          </cell>
        </row>
        <row r="5318">
          <cell r="A5318">
            <v>8051002</v>
          </cell>
        </row>
        <row r="5319">
          <cell r="A5319">
            <v>8051003</v>
          </cell>
        </row>
        <row r="5320">
          <cell r="A5320">
            <v>8051004</v>
          </cell>
        </row>
        <row r="5321">
          <cell r="A5321">
            <v>8051005</v>
          </cell>
        </row>
        <row r="5322">
          <cell r="A5322">
            <v>8051006</v>
          </cell>
        </row>
        <row r="5323">
          <cell r="A5323">
            <v>8051007</v>
          </cell>
        </row>
        <row r="5324">
          <cell r="A5324">
            <v>8051008</v>
          </cell>
        </row>
        <row r="5325">
          <cell r="A5325">
            <v>8051009</v>
          </cell>
        </row>
        <row r="5326">
          <cell r="A5326">
            <v>8051010</v>
          </cell>
        </row>
        <row r="5327">
          <cell r="A5327">
            <v>8051011</v>
          </cell>
        </row>
        <row r="5328">
          <cell r="A5328">
            <v>8051012</v>
          </cell>
        </row>
        <row r="5329">
          <cell r="A5329">
            <v>8051013</v>
          </cell>
        </row>
        <row r="5330">
          <cell r="A5330">
            <v>8051014</v>
          </cell>
        </row>
        <row r="5331">
          <cell r="A5331">
            <v>8051015</v>
          </cell>
        </row>
        <row r="5332">
          <cell r="A5332">
            <v>8051016</v>
          </cell>
        </row>
        <row r="5333">
          <cell r="A5333">
            <v>8051017</v>
          </cell>
        </row>
        <row r="5334">
          <cell r="A5334">
            <v>8051018</v>
          </cell>
        </row>
        <row r="5335">
          <cell r="A5335">
            <v>8051019</v>
          </cell>
        </row>
        <row r="5336">
          <cell r="A5336">
            <v>8051020</v>
          </cell>
        </row>
        <row r="5337">
          <cell r="A5337">
            <v>8051021</v>
          </cell>
        </row>
        <row r="5338">
          <cell r="A5338">
            <v>8051022</v>
          </cell>
        </row>
        <row r="5339">
          <cell r="A5339">
            <v>8051023</v>
          </cell>
        </row>
        <row r="5340">
          <cell r="A5340">
            <v>8051024</v>
          </cell>
        </row>
        <row r="5341">
          <cell r="A5341">
            <v>8051025</v>
          </cell>
        </row>
        <row r="5342">
          <cell r="A5342">
            <v>8051026</v>
          </cell>
        </row>
        <row r="5343">
          <cell r="A5343">
            <v>8051027</v>
          </cell>
        </row>
        <row r="5344">
          <cell r="A5344">
            <v>8051028</v>
          </cell>
        </row>
        <row r="5345">
          <cell r="A5345">
            <v>8051029</v>
          </cell>
        </row>
        <row r="5346">
          <cell r="A5346">
            <v>8051030</v>
          </cell>
        </row>
        <row r="5347">
          <cell r="A5347">
            <v>8051031</v>
          </cell>
        </row>
        <row r="5348">
          <cell r="A5348">
            <v>8051032</v>
          </cell>
        </row>
        <row r="5349">
          <cell r="A5349">
            <v>8051033</v>
          </cell>
        </row>
        <row r="5350">
          <cell r="A5350">
            <v>8051034</v>
          </cell>
        </row>
        <row r="5351">
          <cell r="A5351">
            <v>8051035</v>
          </cell>
        </row>
        <row r="5352">
          <cell r="A5352">
            <v>8051036</v>
          </cell>
        </row>
        <row r="5353">
          <cell r="A5353">
            <v>8051037</v>
          </cell>
        </row>
        <row r="5354">
          <cell r="A5354">
            <v>8051038</v>
          </cell>
        </row>
        <row r="5355">
          <cell r="A5355">
            <v>8051039</v>
          </cell>
        </row>
        <row r="5356">
          <cell r="A5356">
            <v>8051040</v>
          </cell>
        </row>
        <row r="5357">
          <cell r="A5357">
            <v>8051041</v>
          </cell>
        </row>
        <row r="5358">
          <cell r="A5358">
            <v>8051042</v>
          </cell>
        </row>
        <row r="5359">
          <cell r="A5359">
            <v>8051061</v>
          </cell>
        </row>
        <row r="5360">
          <cell r="A5360">
            <v>8051062</v>
          </cell>
        </row>
        <row r="5361">
          <cell r="A5361">
            <v>8051063</v>
          </cell>
        </row>
        <row r="5362">
          <cell r="A5362">
            <v>8051064</v>
          </cell>
        </row>
        <row r="5363">
          <cell r="A5363">
            <v>8051065</v>
          </cell>
        </row>
        <row r="5364">
          <cell r="A5364">
            <v>8051066</v>
          </cell>
        </row>
        <row r="5365">
          <cell r="A5365">
            <v>8051067</v>
          </cell>
        </row>
        <row r="5366">
          <cell r="A5366">
            <v>8051068</v>
          </cell>
        </row>
        <row r="5367">
          <cell r="A5367">
            <v>8051069</v>
          </cell>
        </row>
        <row r="5368">
          <cell r="A5368">
            <v>8051103</v>
          </cell>
        </row>
        <row r="5369">
          <cell r="A5369">
            <v>8051104</v>
          </cell>
        </row>
        <row r="5370">
          <cell r="A5370">
            <v>8051105</v>
          </cell>
        </row>
        <row r="5371">
          <cell r="A5371">
            <v>8051106</v>
          </cell>
        </row>
        <row r="5372">
          <cell r="A5372">
            <v>8051107</v>
          </cell>
        </row>
        <row r="5373">
          <cell r="A5373">
            <v>8051108</v>
          </cell>
        </row>
        <row r="5374">
          <cell r="A5374">
            <v>8051109</v>
          </cell>
        </row>
        <row r="5375">
          <cell r="A5375">
            <v>8051110</v>
          </cell>
        </row>
        <row r="5376">
          <cell r="A5376">
            <v>8051111</v>
          </cell>
        </row>
        <row r="5377">
          <cell r="A5377">
            <v>8051112</v>
          </cell>
        </row>
        <row r="5378">
          <cell r="A5378">
            <v>8051113</v>
          </cell>
        </row>
        <row r="5379">
          <cell r="A5379">
            <v>8051115</v>
          </cell>
        </row>
        <row r="5380">
          <cell r="A5380">
            <v>8051116</v>
          </cell>
        </row>
        <row r="5381">
          <cell r="A5381">
            <v>8051117</v>
          </cell>
        </row>
        <row r="5382">
          <cell r="A5382">
            <v>8051118</v>
          </cell>
        </row>
        <row r="5383">
          <cell r="A5383">
            <v>8051201</v>
          </cell>
        </row>
        <row r="5384">
          <cell r="A5384">
            <v>8051202</v>
          </cell>
        </row>
        <row r="5385">
          <cell r="A5385">
            <v>8051203</v>
          </cell>
        </row>
        <row r="5386">
          <cell r="A5386">
            <v>8051204</v>
          </cell>
        </row>
        <row r="5387">
          <cell r="A5387">
            <v>8051205</v>
          </cell>
        </row>
        <row r="5388">
          <cell r="A5388">
            <v>8051206</v>
          </cell>
        </row>
        <row r="5389">
          <cell r="A5389">
            <v>8051207</v>
          </cell>
        </row>
        <row r="5390">
          <cell r="A5390">
            <v>8051208</v>
          </cell>
        </row>
        <row r="5391">
          <cell r="A5391">
            <v>8051209</v>
          </cell>
        </row>
        <row r="5392">
          <cell r="A5392">
            <v>8051210</v>
          </cell>
        </row>
        <row r="5393">
          <cell r="A5393">
            <v>8051211</v>
          </cell>
        </row>
        <row r="5394">
          <cell r="A5394">
            <v>8051212</v>
          </cell>
        </row>
        <row r="5395">
          <cell r="A5395">
            <v>8051213</v>
          </cell>
        </row>
        <row r="5396">
          <cell r="A5396">
            <v>8051214</v>
          </cell>
        </row>
        <row r="5397">
          <cell r="A5397">
            <v>8051215</v>
          </cell>
        </row>
        <row r="5398">
          <cell r="A5398">
            <v>8051216</v>
          </cell>
        </row>
        <row r="5399">
          <cell r="A5399">
            <v>8051217</v>
          </cell>
        </row>
        <row r="5400">
          <cell r="A5400">
            <v>8051218</v>
          </cell>
        </row>
        <row r="5401">
          <cell r="A5401">
            <v>8051219</v>
          </cell>
        </row>
        <row r="5402">
          <cell r="A5402">
            <v>8051220</v>
          </cell>
        </row>
        <row r="5403">
          <cell r="A5403">
            <v>8051221</v>
          </cell>
        </row>
        <row r="5404">
          <cell r="A5404">
            <v>8051222</v>
          </cell>
        </row>
        <row r="5405">
          <cell r="A5405">
            <v>8051223</v>
          </cell>
        </row>
        <row r="5406">
          <cell r="A5406">
            <v>8051224</v>
          </cell>
        </row>
        <row r="5407">
          <cell r="A5407">
            <v>8051225</v>
          </cell>
        </row>
        <row r="5408">
          <cell r="A5408">
            <v>8051226</v>
          </cell>
        </row>
        <row r="5409">
          <cell r="A5409">
            <v>8051227</v>
          </cell>
        </row>
        <row r="5410">
          <cell r="A5410">
            <v>8051228</v>
          </cell>
        </row>
        <row r="5411">
          <cell r="A5411">
            <v>8051229</v>
          </cell>
        </row>
        <row r="5412">
          <cell r="A5412">
            <v>8051230</v>
          </cell>
        </row>
        <row r="5413">
          <cell r="A5413">
            <v>8051231</v>
          </cell>
        </row>
        <row r="5414">
          <cell r="A5414">
            <v>8051232</v>
          </cell>
        </row>
        <row r="5415">
          <cell r="A5415">
            <v>8051233</v>
          </cell>
        </row>
        <row r="5416">
          <cell r="A5416">
            <v>8051234</v>
          </cell>
        </row>
        <row r="5417">
          <cell r="A5417">
            <v>8051235</v>
          </cell>
        </row>
        <row r="5418">
          <cell r="A5418">
            <v>8051236</v>
          </cell>
        </row>
        <row r="5419">
          <cell r="A5419">
            <v>8051237</v>
          </cell>
        </row>
        <row r="5420">
          <cell r="A5420">
            <v>8051238</v>
          </cell>
        </row>
        <row r="5421">
          <cell r="A5421">
            <v>8051239</v>
          </cell>
        </row>
        <row r="5422">
          <cell r="A5422">
            <v>8051240</v>
          </cell>
        </row>
        <row r="5423">
          <cell r="A5423">
            <v>8051241</v>
          </cell>
        </row>
        <row r="5424">
          <cell r="A5424">
            <v>8051242</v>
          </cell>
        </row>
        <row r="5425">
          <cell r="A5425">
            <v>8051243</v>
          </cell>
        </row>
        <row r="5426">
          <cell r="A5426">
            <v>8051244</v>
          </cell>
        </row>
        <row r="5427">
          <cell r="A5427">
            <v>8051245</v>
          </cell>
        </row>
        <row r="5428">
          <cell r="A5428">
            <v>8051246</v>
          </cell>
        </row>
        <row r="5429">
          <cell r="A5429">
            <v>8051247</v>
          </cell>
        </row>
        <row r="5430">
          <cell r="A5430">
            <v>8051248</v>
          </cell>
        </row>
        <row r="5431">
          <cell r="A5431">
            <v>8051249</v>
          </cell>
        </row>
        <row r="5432">
          <cell r="A5432">
            <v>8051250</v>
          </cell>
        </row>
        <row r="5433">
          <cell r="A5433">
            <v>8051251</v>
          </cell>
        </row>
        <row r="5434">
          <cell r="A5434">
            <v>8051252</v>
          </cell>
        </row>
        <row r="5435">
          <cell r="A5435">
            <v>8051253</v>
          </cell>
        </row>
        <row r="5436">
          <cell r="A5436">
            <v>8051254</v>
          </cell>
        </row>
        <row r="5437">
          <cell r="A5437">
            <v>8051255</v>
          </cell>
        </row>
        <row r="5438">
          <cell r="A5438">
            <v>8051256</v>
          </cell>
        </row>
        <row r="5439">
          <cell r="A5439">
            <v>8051257</v>
          </cell>
        </row>
        <row r="5440">
          <cell r="A5440">
            <v>8051258</v>
          </cell>
        </row>
        <row r="5441">
          <cell r="A5441">
            <v>8051301</v>
          </cell>
        </row>
        <row r="5442">
          <cell r="A5442">
            <v>8051302</v>
          </cell>
        </row>
        <row r="5443">
          <cell r="A5443">
            <v>8051303</v>
          </cell>
        </row>
        <row r="5444">
          <cell r="A5444">
            <v>8051304</v>
          </cell>
        </row>
        <row r="5445">
          <cell r="A5445">
            <v>8051305</v>
          </cell>
        </row>
        <row r="5446">
          <cell r="A5446">
            <v>8051306</v>
          </cell>
        </row>
        <row r="5447">
          <cell r="A5447">
            <v>8051307</v>
          </cell>
        </row>
        <row r="5448">
          <cell r="A5448">
            <v>8051308</v>
          </cell>
        </row>
        <row r="5449">
          <cell r="A5449">
            <v>8051309</v>
          </cell>
        </row>
        <row r="5450">
          <cell r="A5450">
            <v>8051310</v>
          </cell>
        </row>
        <row r="5451">
          <cell r="A5451">
            <v>8051311</v>
          </cell>
        </row>
        <row r="5452">
          <cell r="A5452">
            <v>8051312</v>
          </cell>
        </row>
        <row r="5453">
          <cell r="A5453">
            <v>8051313</v>
          </cell>
        </row>
        <row r="5454">
          <cell r="A5454">
            <v>8051314</v>
          </cell>
        </row>
        <row r="5455">
          <cell r="A5455">
            <v>8051315</v>
          </cell>
        </row>
        <row r="5456">
          <cell r="A5456">
            <v>8051316</v>
          </cell>
        </row>
        <row r="5457">
          <cell r="A5457">
            <v>8051317</v>
          </cell>
        </row>
        <row r="5458">
          <cell r="A5458">
            <v>8051318</v>
          </cell>
        </row>
        <row r="5459">
          <cell r="A5459">
            <v>8051319</v>
          </cell>
        </row>
        <row r="5460">
          <cell r="A5460">
            <v>8051320</v>
          </cell>
        </row>
        <row r="5461">
          <cell r="A5461">
            <v>8051323</v>
          </cell>
        </row>
        <row r="5462">
          <cell r="A5462">
            <v>8051324</v>
          </cell>
        </row>
        <row r="5463">
          <cell r="A5463">
            <v>8051325</v>
          </cell>
        </row>
        <row r="5464">
          <cell r="A5464">
            <v>8051326</v>
          </cell>
        </row>
        <row r="5465">
          <cell r="A5465">
            <v>8051327</v>
          </cell>
        </row>
        <row r="5466">
          <cell r="A5466">
            <v>8051328</v>
          </cell>
        </row>
        <row r="5467">
          <cell r="A5467">
            <v>8051329</v>
          </cell>
        </row>
        <row r="5468">
          <cell r="A5468">
            <v>8051330</v>
          </cell>
        </row>
        <row r="5469">
          <cell r="A5469">
            <v>8051331</v>
          </cell>
        </row>
        <row r="5470">
          <cell r="A5470">
            <v>8051332</v>
          </cell>
        </row>
        <row r="5471">
          <cell r="A5471">
            <v>8051333</v>
          </cell>
        </row>
        <row r="5472">
          <cell r="A5472">
            <v>8051334</v>
          </cell>
        </row>
        <row r="5473">
          <cell r="A5473">
            <v>8051335</v>
          </cell>
        </row>
        <row r="5474">
          <cell r="A5474">
            <v>8051336</v>
          </cell>
        </row>
        <row r="5475">
          <cell r="A5475">
            <v>8051337</v>
          </cell>
        </row>
        <row r="5476">
          <cell r="A5476">
            <v>8051340</v>
          </cell>
        </row>
        <row r="5477">
          <cell r="A5477">
            <v>8051341</v>
          </cell>
        </row>
        <row r="5478">
          <cell r="A5478">
            <v>8051342</v>
          </cell>
        </row>
        <row r="5479">
          <cell r="A5479">
            <v>8051343</v>
          </cell>
        </row>
        <row r="5480">
          <cell r="A5480">
            <v>8051344</v>
          </cell>
        </row>
        <row r="5481">
          <cell r="A5481">
            <v>8051347</v>
          </cell>
        </row>
        <row r="5482">
          <cell r="A5482">
            <v>8051348</v>
          </cell>
        </row>
        <row r="5483">
          <cell r="A5483">
            <v>8051401</v>
          </cell>
        </row>
        <row r="5484">
          <cell r="A5484">
            <v>8051402</v>
          </cell>
        </row>
        <row r="5485">
          <cell r="A5485">
            <v>8051403</v>
          </cell>
        </row>
        <row r="5486">
          <cell r="A5486">
            <v>8051404</v>
          </cell>
        </row>
        <row r="5487">
          <cell r="A5487">
            <v>8051405</v>
          </cell>
        </row>
        <row r="5488">
          <cell r="A5488">
            <v>8051406</v>
          </cell>
        </row>
        <row r="5489">
          <cell r="A5489">
            <v>8051407</v>
          </cell>
        </row>
        <row r="5490">
          <cell r="A5490">
            <v>8051408</v>
          </cell>
        </row>
        <row r="5491">
          <cell r="A5491">
            <v>8051409</v>
          </cell>
        </row>
        <row r="5492">
          <cell r="A5492">
            <v>8051410</v>
          </cell>
        </row>
        <row r="5493">
          <cell r="A5493">
            <v>8051411</v>
          </cell>
        </row>
        <row r="5494">
          <cell r="A5494">
            <v>8051412</v>
          </cell>
        </row>
        <row r="5495">
          <cell r="A5495">
            <v>8051413</v>
          </cell>
        </row>
        <row r="5496">
          <cell r="A5496">
            <v>8051414</v>
          </cell>
        </row>
        <row r="5497">
          <cell r="A5497">
            <v>8051417</v>
          </cell>
        </row>
        <row r="5498">
          <cell r="A5498">
            <v>8051418</v>
          </cell>
        </row>
        <row r="5499">
          <cell r="A5499">
            <v>8051419</v>
          </cell>
        </row>
        <row r="5500">
          <cell r="A5500">
            <v>8051421</v>
          </cell>
        </row>
        <row r="5501">
          <cell r="A5501">
            <v>8051422</v>
          </cell>
        </row>
        <row r="5502">
          <cell r="A5502">
            <v>8051423</v>
          </cell>
        </row>
        <row r="5503">
          <cell r="A5503">
            <v>8051424</v>
          </cell>
        </row>
        <row r="5504">
          <cell r="A5504">
            <v>8051425</v>
          </cell>
        </row>
        <row r="5505">
          <cell r="A5505">
            <v>8051426</v>
          </cell>
        </row>
        <row r="5506">
          <cell r="A5506">
            <v>8051427</v>
          </cell>
        </row>
        <row r="5507">
          <cell r="A5507">
            <v>8051430</v>
          </cell>
        </row>
        <row r="5508">
          <cell r="A5508">
            <v>8051431</v>
          </cell>
        </row>
        <row r="5509">
          <cell r="A5509">
            <v>8051432</v>
          </cell>
        </row>
        <row r="5510">
          <cell r="A5510">
            <v>8051433</v>
          </cell>
        </row>
        <row r="5511">
          <cell r="A5511">
            <v>8051434</v>
          </cell>
        </row>
        <row r="5512">
          <cell r="A5512">
            <v>8051435</v>
          </cell>
        </row>
        <row r="5513">
          <cell r="A5513">
            <v>8051437</v>
          </cell>
        </row>
        <row r="5514">
          <cell r="A5514">
            <v>8051438</v>
          </cell>
        </row>
        <row r="5515">
          <cell r="A5515">
            <v>8051439</v>
          </cell>
        </row>
        <row r="5516">
          <cell r="A5516">
            <v>8051440</v>
          </cell>
        </row>
        <row r="5517">
          <cell r="A5517">
            <v>8051441</v>
          </cell>
        </row>
        <row r="5518">
          <cell r="A5518">
            <v>8051442</v>
          </cell>
        </row>
        <row r="5519">
          <cell r="A5519">
            <v>8051443</v>
          </cell>
        </row>
        <row r="5520">
          <cell r="A5520">
            <v>8051444</v>
          </cell>
        </row>
        <row r="5521">
          <cell r="A5521">
            <v>8051450</v>
          </cell>
        </row>
        <row r="5522">
          <cell r="A5522">
            <v>8051451</v>
          </cell>
        </row>
        <row r="5523">
          <cell r="A5523">
            <v>8051452</v>
          </cell>
        </row>
        <row r="5524">
          <cell r="A5524">
            <v>8051453</v>
          </cell>
        </row>
        <row r="5525">
          <cell r="A5525">
            <v>8051501</v>
          </cell>
        </row>
        <row r="5526">
          <cell r="A5526">
            <v>8051502</v>
          </cell>
        </row>
        <row r="5527">
          <cell r="A5527">
            <v>8051503</v>
          </cell>
        </row>
        <row r="5528">
          <cell r="A5528">
            <v>8051504</v>
          </cell>
        </row>
        <row r="5529">
          <cell r="A5529">
            <v>8051505</v>
          </cell>
        </row>
        <row r="5530">
          <cell r="A5530">
            <v>8051506</v>
          </cell>
        </row>
        <row r="5531">
          <cell r="A5531">
            <v>8051507</v>
          </cell>
        </row>
        <row r="5532">
          <cell r="A5532">
            <v>8051508</v>
          </cell>
        </row>
        <row r="5533">
          <cell r="A5533">
            <v>8051509</v>
          </cell>
        </row>
        <row r="5534">
          <cell r="A5534">
            <v>8051510</v>
          </cell>
        </row>
        <row r="5535">
          <cell r="A5535">
            <v>8051511</v>
          </cell>
        </row>
        <row r="5536">
          <cell r="A5536">
            <v>8051512</v>
          </cell>
        </row>
        <row r="5537">
          <cell r="A5537">
            <v>8051513</v>
          </cell>
        </row>
        <row r="5538">
          <cell r="A5538">
            <v>8051514</v>
          </cell>
        </row>
        <row r="5539">
          <cell r="A5539">
            <v>8051515</v>
          </cell>
        </row>
        <row r="5540">
          <cell r="A5540">
            <v>8051516</v>
          </cell>
        </row>
        <row r="5541">
          <cell r="A5541">
            <v>8051517</v>
          </cell>
        </row>
        <row r="5542">
          <cell r="A5542">
            <v>8051518</v>
          </cell>
        </row>
        <row r="5543">
          <cell r="A5543">
            <v>8051519</v>
          </cell>
        </row>
        <row r="5544">
          <cell r="A5544">
            <v>8051520</v>
          </cell>
        </row>
        <row r="5545">
          <cell r="A5545">
            <v>8051521</v>
          </cell>
        </row>
        <row r="5546">
          <cell r="A5546">
            <v>8051522</v>
          </cell>
        </row>
        <row r="5547">
          <cell r="A5547">
            <v>8051523</v>
          </cell>
        </row>
        <row r="5548">
          <cell r="A5548">
            <v>8051524</v>
          </cell>
        </row>
        <row r="5549">
          <cell r="A5549">
            <v>8051525</v>
          </cell>
        </row>
        <row r="5550">
          <cell r="A5550">
            <v>8051529</v>
          </cell>
        </row>
        <row r="5551">
          <cell r="A5551">
            <v>8051530</v>
          </cell>
        </row>
        <row r="5552">
          <cell r="A5552">
            <v>8051531</v>
          </cell>
        </row>
        <row r="5553">
          <cell r="A5553">
            <v>8051532</v>
          </cell>
        </row>
        <row r="5554">
          <cell r="A5554">
            <v>8051533</v>
          </cell>
        </row>
        <row r="5555">
          <cell r="A5555">
            <v>8051534</v>
          </cell>
        </row>
        <row r="5556">
          <cell r="A5556">
            <v>8051535</v>
          </cell>
        </row>
        <row r="5557">
          <cell r="A5557">
            <v>8051536</v>
          </cell>
        </row>
        <row r="5558">
          <cell r="A5558">
            <v>8051537</v>
          </cell>
        </row>
        <row r="5559">
          <cell r="A5559">
            <v>8051538</v>
          </cell>
        </row>
        <row r="5560">
          <cell r="A5560">
            <v>8051539</v>
          </cell>
        </row>
        <row r="5561">
          <cell r="A5561">
            <v>8051540</v>
          </cell>
        </row>
        <row r="5562">
          <cell r="A5562">
            <v>8051541</v>
          </cell>
        </row>
        <row r="5563">
          <cell r="A5563">
            <v>8051542</v>
          </cell>
        </row>
        <row r="5564">
          <cell r="A5564">
            <v>8051543</v>
          </cell>
        </row>
        <row r="5565">
          <cell r="A5565">
            <v>8051544</v>
          </cell>
        </row>
        <row r="5566">
          <cell r="A5566">
            <v>8051545</v>
          </cell>
        </row>
        <row r="5567">
          <cell r="A5567">
            <v>8051546</v>
          </cell>
        </row>
        <row r="5568">
          <cell r="A5568">
            <v>8051547</v>
          </cell>
        </row>
        <row r="5569">
          <cell r="A5569">
            <v>8051548</v>
          </cell>
        </row>
        <row r="5570">
          <cell r="A5570">
            <v>8051549</v>
          </cell>
        </row>
        <row r="5571">
          <cell r="A5571">
            <v>8051550</v>
          </cell>
        </row>
        <row r="5572">
          <cell r="A5572">
            <v>8051551</v>
          </cell>
        </row>
        <row r="5573">
          <cell r="A5573">
            <v>8051552</v>
          </cell>
        </row>
        <row r="5574">
          <cell r="A5574">
            <v>8051553</v>
          </cell>
        </row>
        <row r="5575">
          <cell r="A5575">
            <v>8051554</v>
          </cell>
        </row>
        <row r="5576">
          <cell r="A5576">
            <v>8051555</v>
          </cell>
        </row>
        <row r="5577">
          <cell r="A5577">
            <v>8051556</v>
          </cell>
        </row>
        <row r="5578">
          <cell r="A5578">
            <v>8051564</v>
          </cell>
        </row>
        <row r="5579">
          <cell r="A5579">
            <v>8051565</v>
          </cell>
        </row>
        <row r="5580">
          <cell r="A5580">
            <v>8051566</v>
          </cell>
        </row>
        <row r="5581">
          <cell r="A5581">
            <v>8051567</v>
          </cell>
        </row>
        <row r="5582">
          <cell r="A5582">
            <v>8051568</v>
          </cell>
        </row>
        <row r="5583">
          <cell r="A5583">
            <v>8051569</v>
          </cell>
        </row>
        <row r="5584">
          <cell r="A5584">
            <v>8051570</v>
          </cell>
        </row>
        <row r="5585">
          <cell r="A5585">
            <v>8051601</v>
          </cell>
        </row>
        <row r="5586">
          <cell r="A5586">
            <v>8051602</v>
          </cell>
        </row>
        <row r="5587">
          <cell r="A5587">
            <v>8051603</v>
          </cell>
        </row>
        <row r="5588">
          <cell r="A5588">
            <v>8051604</v>
          </cell>
        </row>
        <row r="5589">
          <cell r="A5589">
            <v>8051605</v>
          </cell>
        </row>
        <row r="5590">
          <cell r="A5590">
            <v>8051606</v>
          </cell>
        </row>
        <row r="5591">
          <cell r="A5591">
            <v>8051607</v>
          </cell>
        </row>
        <row r="5592">
          <cell r="A5592">
            <v>8051608</v>
          </cell>
        </row>
        <row r="5593">
          <cell r="A5593">
            <v>8051609</v>
          </cell>
        </row>
        <row r="5594">
          <cell r="A5594">
            <v>8051610</v>
          </cell>
        </row>
        <row r="5595">
          <cell r="A5595">
            <v>8051611</v>
          </cell>
        </row>
        <row r="5596">
          <cell r="A5596">
            <v>8051612</v>
          </cell>
        </row>
        <row r="5597">
          <cell r="A5597">
            <v>8051613</v>
          </cell>
        </row>
        <row r="5598">
          <cell r="A5598">
            <v>8051614</v>
          </cell>
        </row>
        <row r="5599">
          <cell r="A5599">
            <v>8051615</v>
          </cell>
        </row>
        <row r="5600">
          <cell r="A5600">
            <v>8051616</v>
          </cell>
        </row>
        <row r="5601">
          <cell r="A5601">
            <v>8051617</v>
          </cell>
        </row>
        <row r="5602">
          <cell r="A5602">
            <v>8051618</v>
          </cell>
        </row>
        <row r="5603">
          <cell r="A5603">
            <v>8051619</v>
          </cell>
        </row>
        <row r="5604">
          <cell r="A5604">
            <v>8051620</v>
          </cell>
        </row>
        <row r="5605">
          <cell r="A5605">
            <v>8051621</v>
          </cell>
        </row>
        <row r="5606">
          <cell r="A5606">
            <v>8051622</v>
          </cell>
        </row>
        <row r="5607">
          <cell r="A5607">
            <v>8051623</v>
          </cell>
        </row>
        <row r="5608">
          <cell r="A5608">
            <v>8051624</v>
          </cell>
        </row>
        <row r="5609">
          <cell r="A5609">
            <v>8051625</v>
          </cell>
        </row>
        <row r="5610">
          <cell r="A5610">
            <v>8051626</v>
          </cell>
        </row>
        <row r="5611">
          <cell r="A5611">
            <v>8051627</v>
          </cell>
        </row>
        <row r="5612">
          <cell r="A5612">
            <v>8051628</v>
          </cell>
        </row>
        <row r="5613">
          <cell r="A5613">
            <v>8051629</v>
          </cell>
        </row>
        <row r="5614">
          <cell r="A5614">
            <v>8051630</v>
          </cell>
        </row>
        <row r="5615">
          <cell r="A5615">
            <v>8051631</v>
          </cell>
        </row>
        <row r="5616">
          <cell r="A5616">
            <v>8051632</v>
          </cell>
        </row>
        <row r="5617">
          <cell r="A5617">
            <v>8051633</v>
          </cell>
        </row>
        <row r="5618">
          <cell r="A5618">
            <v>8051634</v>
          </cell>
        </row>
        <row r="5619">
          <cell r="A5619">
            <v>8051635</v>
          </cell>
        </row>
        <row r="5620">
          <cell r="A5620">
            <v>8051636</v>
          </cell>
        </row>
        <row r="5621">
          <cell r="A5621">
            <v>8051637</v>
          </cell>
        </row>
        <row r="5622">
          <cell r="A5622">
            <v>8051638</v>
          </cell>
        </row>
        <row r="5623">
          <cell r="A5623">
            <v>8051639</v>
          </cell>
        </row>
        <row r="5624">
          <cell r="A5624">
            <v>8051640</v>
          </cell>
        </row>
        <row r="5625">
          <cell r="A5625">
            <v>8051641</v>
          </cell>
        </row>
        <row r="5626">
          <cell r="A5626">
            <v>8051642</v>
          </cell>
        </row>
        <row r="5627">
          <cell r="A5627">
            <v>8051643</v>
          </cell>
        </row>
        <row r="5628">
          <cell r="A5628">
            <v>8051644</v>
          </cell>
        </row>
        <row r="5629">
          <cell r="A5629">
            <v>8051645</v>
          </cell>
        </row>
        <row r="5630">
          <cell r="A5630">
            <v>8051646</v>
          </cell>
        </row>
        <row r="5631">
          <cell r="A5631">
            <v>8051647</v>
          </cell>
        </row>
        <row r="5632">
          <cell r="A5632">
            <v>8051648</v>
          </cell>
        </row>
        <row r="5633">
          <cell r="A5633">
            <v>8051649</v>
          </cell>
        </row>
        <row r="5634">
          <cell r="A5634">
            <v>8051650</v>
          </cell>
        </row>
        <row r="5635">
          <cell r="A5635">
            <v>8051651</v>
          </cell>
        </row>
        <row r="5636">
          <cell r="A5636">
            <v>8051652</v>
          </cell>
        </row>
        <row r="5637">
          <cell r="A5637">
            <v>8051653</v>
          </cell>
        </row>
        <row r="5638">
          <cell r="A5638">
            <v>8051656</v>
          </cell>
        </row>
        <row r="5639">
          <cell r="A5639">
            <v>8051701</v>
          </cell>
        </row>
        <row r="5640">
          <cell r="A5640">
            <v>8051702</v>
          </cell>
        </row>
        <row r="5641">
          <cell r="A5641">
            <v>8051703</v>
          </cell>
        </row>
        <row r="5642">
          <cell r="A5642">
            <v>8051704</v>
          </cell>
        </row>
        <row r="5643">
          <cell r="A5643">
            <v>8051705</v>
          </cell>
        </row>
        <row r="5644">
          <cell r="A5644">
            <v>8051706</v>
          </cell>
        </row>
        <row r="5645">
          <cell r="A5645">
            <v>8051707</v>
          </cell>
        </row>
        <row r="5646">
          <cell r="A5646">
            <v>8051708</v>
          </cell>
        </row>
        <row r="5647">
          <cell r="A5647">
            <v>8051709</v>
          </cell>
        </row>
        <row r="5648">
          <cell r="A5648">
            <v>8051710</v>
          </cell>
        </row>
        <row r="5649">
          <cell r="A5649">
            <v>8051711</v>
          </cell>
        </row>
        <row r="5650">
          <cell r="A5650">
            <v>8051712</v>
          </cell>
        </row>
        <row r="5651">
          <cell r="A5651">
            <v>8051713</v>
          </cell>
        </row>
        <row r="5652">
          <cell r="A5652">
            <v>8051721</v>
          </cell>
        </row>
        <row r="5653">
          <cell r="A5653">
            <v>8051722</v>
          </cell>
        </row>
        <row r="5654">
          <cell r="A5654">
            <v>8051723</v>
          </cell>
        </row>
        <row r="5655">
          <cell r="A5655">
            <v>8051724</v>
          </cell>
        </row>
        <row r="5656">
          <cell r="A5656">
            <v>8051725</v>
          </cell>
        </row>
        <row r="5657">
          <cell r="A5657">
            <v>8051726</v>
          </cell>
        </row>
        <row r="5658">
          <cell r="A5658">
            <v>8051727</v>
          </cell>
        </row>
        <row r="5659">
          <cell r="A5659">
            <v>8051728</v>
          </cell>
        </row>
        <row r="5660">
          <cell r="A5660">
            <v>8051729</v>
          </cell>
        </row>
        <row r="5661">
          <cell r="A5661">
            <v>8051730</v>
          </cell>
        </row>
        <row r="5662">
          <cell r="A5662">
            <v>8051731</v>
          </cell>
        </row>
        <row r="5663">
          <cell r="A5663">
            <v>8051734</v>
          </cell>
        </row>
        <row r="5664">
          <cell r="A5664">
            <v>8051735</v>
          </cell>
        </row>
        <row r="5665">
          <cell r="A5665">
            <v>8051736</v>
          </cell>
        </row>
        <row r="5666">
          <cell r="A5666">
            <v>8051737</v>
          </cell>
        </row>
        <row r="5667">
          <cell r="A5667">
            <v>8051744</v>
          </cell>
        </row>
        <row r="5668">
          <cell r="A5668">
            <v>8051745</v>
          </cell>
        </row>
        <row r="5669">
          <cell r="A5669">
            <v>8051801</v>
          </cell>
        </row>
        <row r="5670">
          <cell r="A5670">
            <v>8051802</v>
          </cell>
        </row>
        <row r="5671">
          <cell r="A5671">
            <v>8051803</v>
          </cell>
        </row>
        <row r="5672">
          <cell r="A5672">
            <v>8051804</v>
          </cell>
        </row>
        <row r="5673">
          <cell r="A5673">
            <v>8051805</v>
          </cell>
        </row>
        <row r="5674">
          <cell r="A5674">
            <v>8051806</v>
          </cell>
        </row>
        <row r="5675">
          <cell r="A5675">
            <v>8051807</v>
          </cell>
        </row>
        <row r="5676">
          <cell r="A5676">
            <v>8051808</v>
          </cell>
        </row>
        <row r="5677">
          <cell r="A5677">
            <v>8051809</v>
          </cell>
        </row>
        <row r="5678">
          <cell r="A5678">
            <v>8051810</v>
          </cell>
        </row>
        <row r="5679">
          <cell r="A5679">
            <v>8051811</v>
          </cell>
        </row>
        <row r="5680">
          <cell r="A5680">
            <v>8051812</v>
          </cell>
        </row>
        <row r="5681">
          <cell r="A5681">
            <v>8051813</v>
          </cell>
        </row>
        <row r="5682">
          <cell r="A5682">
            <v>8051814</v>
          </cell>
        </row>
        <row r="5683">
          <cell r="A5683">
            <v>8051815</v>
          </cell>
        </row>
        <row r="5684">
          <cell r="A5684">
            <v>8051816</v>
          </cell>
        </row>
        <row r="5685">
          <cell r="A5685">
            <v>8051817</v>
          </cell>
        </row>
        <row r="5686">
          <cell r="A5686">
            <v>8051818</v>
          </cell>
        </row>
        <row r="5687">
          <cell r="A5687">
            <v>8051819</v>
          </cell>
        </row>
        <row r="5688">
          <cell r="A5688">
            <v>8051820</v>
          </cell>
        </row>
        <row r="5689">
          <cell r="A5689">
            <v>8051821</v>
          </cell>
        </row>
        <row r="5690">
          <cell r="A5690">
            <v>8051822</v>
          </cell>
        </row>
        <row r="5691">
          <cell r="A5691">
            <v>8051823</v>
          </cell>
        </row>
        <row r="5692">
          <cell r="A5692">
            <v>8051824</v>
          </cell>
        </row>
        <row r="5693">
          <cell r="A5693">
            <v>8051825</v>
          </cell>
        </row>
        <row r="5694">
          <cell r="A5694">
            <v>8051831</v>
          </cell>
        </row>
        <row r="5695">
          <cell r="A5695">
            <v>8051832</v>
          </cell>
        </row>
        <row r="5696">
          <cell r="A5696">
            <v>8051904</v>
          </cell>
        </row>
        <row r="5697">
          <cell r="A5697">
            <v>8051905</v>
          </cell>
        </row>
        <row r="5698">
          <cell r="A5698">
            <v>8051906</v>
          </cell>
        </row>
        <row r="5699">
          <cell r="A5699">
            <v>8051907</v>
          </cell>
        </row>
        <row r="5700">
          <cell r="A5700">
            <v>8051908</v>
          </cell>
        </row>
        <row r="5701">
          <cell r="A5701">
            <v>8051909</v>
          </cell>
        </row>
        <row r="5702">
          <cell r="A5702">
            <v>8051910</v>
          </cell>
        </row>
        <row r="5703">
          <cell r="A5703">
            <v>8051911</v>
          </cell>
        </row>
        <row r="5704">
          <cell r="A5704">
            <v>8051912</v>
          </cell>
        </row>
        <row r="5705">
          <cell r="A5705">
            <v>8051913</v>
          </cell>
        </row>
        <row r="5706">
          <cell r="A5706">
            <v>8051914</v>
          </cell>
        </row>
        <row r="5707">
          <cell r="A5707">
            <v>8051915</v>
          </cell>
        </row>
        <row r="5708">
          <cell r="A5708">
            <v>8051916</v>
          </cell>
        </row>
        <row r="5709">
          <cell r="A5709">
            <v>8051917</v>
          </cell>
        </row>
        <row r="5710">
          <cell r="A5710">
            <v>8051918</v>
          </cell>
        </row>
        <row r="5711">
          <cell r="A5711">
            <v>8051919</v>
          </cell>
        </row>
        <row r="5712">
          <cell r="A5712">
            <v>8051920</v>
          </cell>
        </row>
        <row r="5713">
          <cell r="A5713">
            <v>8051921</v>
          </cell>
        </row>
        <row r="5714">
          <cell r="A5714">
            <v>8051922</v>
          </cell>
        </row>
        <row r="5715">
          <cell r="A5715">
            <v>8051923</v>
          </cell>
        </row>
        <row r="5716">
          <cell r="A5716">
            <v>8051924</v>
          </cell>
        </row>
        <row r="5717">
          <cell r="A5717">
            <v>8051925</v>
          </cell>
        </row>
        <row r="5718">
          <cell r="A5718">
            <v>8051926</v>
          </cell>
        </row>
        <row r="5719">
          <cell r="A5719">
            <v>8051927</v>
          </cell>
        </row>
        <row r="5720">
          <cell r="A5720">
            <v>8051928</v>
          </cell>
        </row>
        <row r="5721">
          <cell r="A5721">
            <v>8051932</v>
          </cell>
        </row>
        <row r="5722">
          <cell r="A5722">
            <v>8051933</v>
          </cell>
        </row>
        <row r="5723">
          <cell r="A5723">
            <v>8051934</v>
          </cell>
        </row>
        <row r="5724">
          <cell r="A5724">
            <v>8051935</v>
          </cell>
        </row>
        <row r="5725">
          <cell r="A5725">
            <v>8052001</v>
          </cell>
        </row>
        <row r="5726">
          <cell r="A5726">
            <v>8052002</v>
          </cell>
        </row>
        <row r="5727">
          <cell r="A5727">
            <v>8052003</v>
          </cell>
        </row>
        <row r="5728">
          <cell r="A5728">
            <v>8052004</v>
          </cell>
        </row>
        <row r="5729">
          <cell r="A5729">
            <v>8052005</v>
          </cell>
        </row>
        <row r="5730">
          <cell r="A5730">
            <v>8052006</v>
          </cell>
        </row>
        <row r="5731">
          <cell r="A5731">
            <v>8052007</v>
          </cell>
        </row>
        <row r="5732">
          <cell r="A5732">
            <v>8052008</v>
          </cell>
        </row>
        <row r="5733">
          <cell r="A5733">
            <v>8052009</v>
          </cell>
        </row>
        <row r="5734">
          <cell r="A5734">
            <v>8052010</v>
          </cell>
        </row>
        <row r="5735">
          <cell r="A5735">
            <v>8052011</v>
          </cell>
        </row>
        <row r="5736">
          <cell r="A5736">
            <v>8052012</v>
          </cell>
        </row>
        <row r="5737">
          <cell r="A5737">
            <v>8052013</v>
          </cell>
        </row>
        <row r="5738">
          <cell r="A5738">
            <v>8052014</v>
          </cell>
        </row>
        <row r="5739">
          <cell r="A5739">
            <v>8052016</v>
          </cell>
        </row>
        <row r="5740">
          <cell r="A5740">
            <v>8052017</v>
          </cell>
        </row>
        <row r="5741">
          <cell r="A5741">
            <v>8052018</v>
          </cell>
        </row>
        <row r="5742">
          <cell r="A5742">
            <v>8052019</v>
          </cell>
        </row>
        <row r="5743">
          <cell r="A5743">
            <v>8052020</v>
          </cell>
        </row>
        <row r="5744">
          <cell r="A5744">
            <v>8052021</v>
          </cell>
        </row>
        <row r="5745">
          <cell r="A5745">
            <v>8052022</v>
          </cell>
        </row>
        <row r="5746">
          <cell r="A5746">
            <v>8052023</v>
          </cell>
        </row>
        <row r="5747">
          <cell r="A5747">
            <v>8052024</v>
          </cell>
        </row>
        <row r="5748">
          <cell r="A5748">
            <v>8052025</v>
          </cell>
        </row>
        <row r="5749">
          <cell r="A5749">
            <v>8052101</v>
          </cell>
        </row>
        <row r="5750">
          <cell r="A5750">
            <v>8052102</v>
          </cell>
        </row>
        <row r="5751">
          <cell r="A5751">
            <v>8052103</v>
          </cell>
        </row>
        <row r="5752">
          <cell r="A5752">
            <v>8052104</v>
          </cell>
        </row>
        <row r="5753">
          <cell r="A5753">
            <v>8052105</v>
          </cell>
        </row>
        <row r="5754">
          <cell r="A5754">
            <v>8052106</v>
          </cell>
        </row>
        <row r="5755">
          <cell r="A5755">
            <v>8052107</v>
          </cell>
        </row>
        <row r="5756">
          <cell r="A5756">
            <v>8052108</v>
          </cell>
        </row>
        <row r="5757">
          <cell r="A5757">
            <v>8052109</v>
          </cell>
        </row>
        <row r="5758">
          <cell r="A5758">
            <v>8052110</v>
          </cell>
        </row>
        <row r="5759">
          <cell r="A5759">
            <v>8052111</v>
          </cell>
        </row>
        <row r="5760">
          <cell r="A5760">
            <v>8052112</v>
          </cell>
        </row>
        <row r="5761">
          <cell r="A5761">
            <v>8052113</v>
          </cell>
        </row>
        <row r="5762">
          <cell r="A5762">
            <v>8052114</v>
          </cell>
        </row>
        <row r="5763">
          <cell r="A5763">
            <v>8052115</v>
          </cell>
        </row>
        <row r="5764">
          <cell r="A5764">
            <v>8052116</v>
          </cell>
        </row>
        <row r="5765">
          <cell r="A5765">
            <v>8052117</v>
          </cell>
        </row>
        <row r="5766">
          <cell r="A5766">
            <v>8052118</v>
          </cell>
        </row>
        <row r="5767">
          <cell r="A5767">
            <v>8052119</v>
          </cell>
        </row>
        <row r="5768">
          <cell r="A5768">
            <v>8052121</v>
          </cell>
        </row>
        <row r="5769">
          <cell r="A5769">
            <v>8052124</v>
          </cell>
        </row>
        <row r="5770">
          <cell r="A5770">
            <v>8052125</v>
          </cell>
        </row>
        <row r="5771">
          <cell r="A5771">
            <v>8052126</v>
          </cell>
        </row>
        <row r="5772">
          <cell r="A5772">
            <v>8052127</v>
          </cell>
        </row>
        <row r="5773">
          <cell r="A5773">
            <v>8052128</v>
          </cell>
        </row>
        <row r="5774">
          <cell r="A5774">
            <v>8052132</v>
          </cell>
        </row>
        <row r="5775">
          <cell r="A5775">
            <v>8052133</v>
          </cell>
        </row>
        <row r="5776">
          <cell r="A5776">
            <v>8052134</v>
          </cell>
        </row>
        <row r="5777">
          <cell r="A5777">
            <v>8052136</v>
          </cell>
        </row>
        <row r="5778">
          <cell r="A5778">
            <v>8052137</v>
          </cell>
        </row>
        <row r="5779">
          <cell r="A5779">
            <v>8052138</v>
          </cell>
        </row>
        <row r="5780">
          <cell r="A5780">
            <v>8052139</v>
          </cell>
        </row>
        <row r="5781">
          <cell r="A5781">
            <v>8052140</v>
          </cell>
        </row>
        <row r="5782">
          <cell r="A5782">
            <v>8052141</v>
          </cell>
        </row>
        <row r="5783">
          <cell r="A5783">
            <v>8052142</v>
          </cell>
        </row>
        <row r="5784">
          <cell r="A5784">
            <v>8052143</v>
          </cell>
        </row>
        <row r="5785">
          <cell r="A5785">
            <v>8052201</v>
          </cell>
        </row>
        <row r="5786">
          <cell r="A5786">
            <v>8052202</v>
          </cell>
        </row>
        <row r="5787">
          <cell r="A5787">
            <v>8052203</v>
          </cell>
        </row>
        <row r="5788">
          <cell r="A5788">
            <v>8052204</v>
          </cell>
        </row>
        <row r="5789">
          <cell r="A5789">
            <v>8052205</v>
          </cell>
        </row>
        <row r="5790">
          <cell r="A5790">
            <v>8052206</v>
          </cell>
        </row>
        <row r="5791">
          <cell r="A5791">
            <v>8052207</v>
          </cell>
        </row>
        <row r="5792">
          <cell r="A5792">
            <v>8052208</v>
          </cell>
        </row>
        <row r="5793">
          <cell r="A5793">
            <v>8052209</v>
          </cell>
        </row>
        <row r="5794">
          <cell r="A5794">
            <v>8052210</v>
          </cell>
        </row>
        <row r="5795">
          <cell r="A5795">
            <v>8052211</v>
          </cell>
        </row>
        <row r="5796">
          <cell r="A5796">
            <v>8052212</v>
          </cell>
        </row>
        <row r="5797">
          <cell r="A5797">
            <v>8052213</v>
          </cell>
        </row>
        <row r="5798">
          <cell r="A5798">
            <v>8052214</v>
          </cell>
        </row>
        <row r="5799">
          <cell r="A5799">
            <v>8052215</v>
          </cell>
        </row>
        <row r="5800">
          <cell r="A5800">
            <v>8052216</v>
          </cell>
        </row>
        <row r="5801">
          <cell r="A5801">
            <v>8052217</v>
          </cell>
        </row>
        <row r="5802">
          <cell r="A5802">
            <v>8052218</v>
          </cell>
        </row>
        <row r="5803">
          <cell r="A5803">
            <v>8052220</v>
          </cell>
        </row>
        <row r="5804">
          <cell r="A5804">
            <v>8052221</v>
          </cell>
        </row>
        <row r="5805">
          <cell r="A5805">
            <v>8052222</v>
          </cell>
        </row>
        <row r="5806">
          <cell r="A5806">
            <v>8052226</v>
          </cell>
        </row>
        <row r="5807">
          <cell r="A5807">
            <v>8052227</v>
          </cell>
        </row>
        <row r="5808">
          <cell r="A5808">
            <v>8052228</v>
          </cell>
        </row>
        <row r="5809">
          <cell r="A5809">
            <v>8052229</v>
          </cell>
        </row>
        <row r="5810">
          <cell r="A5810">
            <v>8052230</v>
          </cell>
        </row>
        <row r="5811">
          <cell r="A5811">
            <v>8052231</v>
          </cell>
        </row>
        <row r="5812">
          <cell r="A5812">
            <v>8052232</v>
          </cell>
        </row>
        <row r="5813">
          <cell r="A5813">
            <v>8052240</v>
          </cell>
        </row>
        <row r="5814">
          <cell r="A5814">
            <v>8052241</v>
          </cell>
        </row>
        <row r="5815">
          <cell r="A5815">
            <v>8052242</v>
          </cell>
        </row>
        <row r="5816">
          <cell r="A5816">
            <v>8052243</v>
          </cell>
        </row>
        <row r="5817">
          <cell r="A5817">
            <v>8052244</v>
          </cell>
        </row>
        <row r="5818">
          <cell r="A5818">
            <v>8052245</v>
          </cell>
        </row>
        <row r="5819">
          <cell r="A5819">
            <v>8052246</v>
          </cell>
        </row>
        <row r="5820">
          <cell r="A5820">
            <v>8052247</v>
          </cell>
        </row>
        <row r="5821">
          <cell r="A5821">
            <v>8052248</v>
          </cell>
        </row>
        <row r="5822">
          <cell r="A5822">
            <v>8052249</v>
          </cell>
        </row>
        <row r="5823">
          <cell r="A5823">
            <v>8052250</v>
          </cell>
        </row>
        <row r="5824">
          <cell r="A5824">
            <v>8052301</v>
          </cell>
        </row>
        <row r="5825">
          <cell r="A5825">
            <v>8052302</v>
          </cell>
        </row>
        <row r="5826">
          <cell r="A5826">
            <v>8052303</v>
          </cell>
        </row>
        <row r="5827">
          <cell r="A5827">
            <v>8052304</v>
          </cell>
        </row>
        <row r="5828">
          <cell r="A5828">
            <v>8052305</v>
          </cell>
        </row>
        <row r="5829">
          <cell r="A5829">
            <v>8052306</v>
          </cell>
        </row>
        <row r="5830">
          <cell r="A5830">
            <v>8052307</v>
          </cell>
        </row>
        <row r="5831">
          <cell r="A5831">
            <v>8052308</v>
          </cell>
        </row>
        <row r="5832">
          <cell r="A5832">
            <v>8052309</v>
          </cell>
        </row>
        <row r="5833">
          <cell r="A5833">
            <v>8052310</v>
          </cell>
        </row>
        <row r="5834">
          <cell r="A5834">
            <v>8052311</v>
          </cell>
        </row>
        <row r="5835">
          <cell r="A5835">
            <v>8052312</v>
          </cell>
        </row>
        <row r="5836">
          <cell r="A5836">
            <v>8052313</v>
          </cell>
        </row>
        <row r="5837">
          <cell r="A5837">
            <v>8052314</v>
          </cell>
        </row>
        <row r="5838">
          <cell r="A5838">
            <v>8052315</v>
          </cell>
        </row>
        <row r="5839">
          <cell r="A5839">
            <v>8052316</v>
          </cell>
        </row>
        <row r="5840">
          <cell r="A5840">
            <v>8052317</v>
          </cell>
        </row>
        <row r="5841">
          <cell r="A5841">
            <v>8052318</v>
          </cell>
        </row>
        <row r="5842">
          <cell r="A5842">
            <v>8052319</v>
          </cell>
        </row>
        <row r="5843">
          <cell r="A5843">
            <v>8052320</v>
          </cell>
        </row>
        <row r="5844">
          <cell r="A5844">
            <v>8052321</v>
          </cell>
        </row>
        <row r="5845">
          <cell r="A5845">
            <v>8052322</v>
          </cell>
        </row>
        <row r="5846">
          <cell r="A5846">
            <v>8052323</v>
          </cell>
        </row>
        <row r="5847">
          <cell r="A5847">
            <v>8052324</v>
          </cell>
        </row>
        <row r="5848">
          <cell r="A5848">
            <v>8052325</v>
          </cell>
        </row>
        <row r="5849">
          <cell r="A5849">
            <v>8052329</v>
          </cell>
        </row>
        <row r="5850">
          <cell r="A5850">
            <v>8052330</v>
          </cell>
        </row>
        <row r="5851">
          <cell r="A5851">
            <v>8052331</v>
          </cell>
        </row>
        <row r="5852">
          <cell r="A5852">
            <v>8052332</v>
          </cell>
        </row>
        <row r="5853">
          <cell r="A5853">
            <v>8052333</v>
          </cell>
        </row>
        <row r="5854">
          <cell r="A5854">
            <v>8052334</v>
          </cell>
        </row>
        <row r="5855">
          <cell r="A5855">
            <v>8052335</v>
          </cell>
        </row>
        <row r="5856">
          <cell r="A5856">
            <v>8052336</v>
          </cell>
        </row>
        <row r="5857">
          <cell r="A5857">
            <v>8052337</v>
          </cell>
        </row>
        <row r="5858">
          <cell r="A5858">
            <v>8052338</v>
          </cell>
        </row>
        <row r="5859">
          <cell r="A5859">
            <v>8052339</v>
          </cell>
        </row>
        <row r="5860">
          <cell r="A5860">
            <v>8052340</v>
          </cell>
        </row>
        <row r="5861">
          <cell r="A5861">
            <v>8052341</v>
          </cell>
        </row>
        <row r="5862">
          <cell r="A5862">
            <v>8052342</v>
          </cell>
        </row>
        <row r="5863">
          <cell r="A5863">
            <v>8052343</v>
          </cell>
        </row>
        <row r="5864">
          <cell r="A5864">
            <v>8052344</v>
          </cell>
        </row>
        <row r="5865">
          <cell r="A5865">
            <v>8052345</v>
          </cell>
        </row>
        <row r="5866">
          <cell r="A5866">
            <v>8052346</v>
          </cell>
        </row>
        <row r="5867">
          <cell r="A5867">
            <v>8052347</v>
          </cell>
        </row>
        <row r="5868">
          <cell r="A5868">
            <v>8052352</v>
          </cell>
        </row>
        <row r="5869">
          <cell r="A5869">
            <v>8052353</v>
          </cell>
        </row>
        <row r="5870">
          <cell r="A5870">
            <v>8052354</v>
          </cell>
        </row>
        <row r="5871">
          <cell r="A5871">
            <v>8052355</v>
          </cell>
        </row>
        <row r="5872">
          <cell r="A5872">
            <v>8052356</v>
          </cell>
        </row>
        <row r="5873">
          <cell r="A5873">
            <v>8052357</v>
          </cell>
        </row>
        <row r="5874">
          <cell r="A5874">
            <v>8052358</v>
          </cell>
        </row>
        <row r="5875">
          <cell r="A5875">
            <v>8052401</v>
          </cell>
        </row>
        <row r="5876">
          <cell r="A5876">
            <v>8052402</v>
          </cell>
        </row>
        <row r="5877">
          <cell r="A5877">
            <v>8052403</v>
          </cell>
        </row>
        <row r="5878">
          <cell r="A5878">
            <v>8052404</v>
          </cell>
        </row>
        <row r="5879">
          <cell r="A5879">
            <v>8052405</v>
          </cell>
        </row>
        <row r="5880">
          <cell r="A5880">
            <v>8052406</v>
          </cell>
        </row>
        <row r="5881">
          <cell r="A5881">
            <v>8052407</v>
          </cell>
        </row>
        <row r="5882">
          <cell r="A5882">
            <v>8052408</v>
          </cell>
        </row>
        <row r="5883">
          <cell r="A5883">
            <v>8052409</v>
          </cell>
        </row>
        <row r="5884">
          <cell r="A5884">
            <v>8052410</v>
          </cell>
        </row>
        <row r="5885">
          <cell r="A5885">
            <v>8052411</v>
          </cell>
        </row>
        <row r="5886">
          <cell r="A5886">
            <v>8052412</v>
          </cell>
        </row>
        <row r="5887">
          <cell r="A5887">
            <v>8052413</v>
          </cell>
        </row>
        <row r="5888">
          <cell r="A5888">
            <v>8052414</v>
          </cell>
        </row>
        <row r="5889">
          <cell r="A5889">
            <v>8052415</v>
          </cell>
        </row>
        <row r="5890">
          <cell r="A5890">
            <v>8052416</v>
          </cell>
        </row>
        <row r="5891">
          <cell r="A5891">
            <v>8052417</v>
          </cell>
        </row>
        <row r="5892">
          <cell r="A5892">
            <v>8052418</v>
          </cell>
        </row>
        <row r="5893">
          <cell r="A5893">
            <v>8052419</v>
          </cell>
        </row>
        <row r="5894">
          <cell r="A5894">
            <v>8052420</v>
          </cell>
        </row>
        <row r="5895">
          <cell r="A5895">
            <v>8052421</v>
          </cell>
        </row>
        <row r="5896">
          <cell r="A5896">
            <v>8052422</v>
          </cell>
        </row>
        <row r="5897">
          <cell r="A5897">
            <v>8052423</v>
          </cell>
        </row>
        <row r="5898">
          <cell r="A5898">
            <v>8052424</v>
          </cell>
        </row>
        <row r="5899">
          <cell r="A5899">
            <v>8052425</v>
          </cell>
        </row>
        <row r="5900">
          <cell r="A5900">
            <v>8052426</v>
          </cell>
        </row>
        <row r="5901">
          <cell r="A5901">
            <v>8052427</v>
          </cell>
        </row>
        <row r="5902">
          <cell r="A5902">
            <v>8052428</v>
          </cell>
        </row>
        <row r="5903">
          <cell r="A5903">
            <v>8052429</v>
          </cell>
        </row>
        <row r="5904">
          <cell r="A5904">
            <v>8052430</v>
          </cell>
        </row>
        <row r="5905">
          <cell r="A5905">
            <v>8052431</v>
          </cell>
        </row>
        <row r="5906">
          <cell r="A5906">
            <v>8052432</v>
          </cell>
        </row>
        <row r="5907">
          <cell r="A5907">
            <v>8052433</v>
          </cell>
        </row>
        <row r="5908">
          <cell r="A5908">
            <v>8052434</v>
          </cell>
        </row>
        <row r="5909">
          <cell r="A5909">
            <v>8052435</v>
          </cell>
        </row>
        <row r="5910">
          <cell r="A5910">
            <v>8052436</v>
          </cell>
        </row>
        <row r="5911">
          <cell r="A5911">
            <v>8052437</v>
          </cell>
        </row>
        <row r="5912">
          <cell r="A5912">
            <v>8052438</v>
          </cell>
        </row>
        <row r="5913">
          <cell r="A5913">
            <v>8052439</v>
          </cell>
        </row>
        <row r="5914">
          <cell r="A5914">
            <v>8052440</v>
          </cell>
        </row>
        <row r="5915">
          <cell r="A5915">
            <v>8052441</v>
          </cell>
        </row>
        <row r="5916">
          <cell r="A5916">
            <v>8052443</v>
          </cell>
        </row>
        <row r="5917">
          <cell r="A5917">
            <v>8052444</v>
          </cell>
        </row>
        <row r="5918">
          <cell r="A5918">
            <v>8052445</v>
          </cell>
        </row>
        <row r="5919">
          <cell r="A5919">
            <v>8052446</v>
          </cell>
        </row>
        <row r="5920">
          <cell r="A5920">
            <v>8052447</v>
          </cell>
        </row>
        <row r="5921">
          <cell r="A5921">
            <v>8052448</v>
          </cell>
        </row>
        <row r="5922">
          <cell r="A5922">
            <v>8052449</v>
          </cell>
        </row>
        <row r="5923">
          <cell r="A5923">
            <v>8052457</v>
          </cell>
        </row>
        <row r="5924">
          <cell r="A5924">
            <v>8052458</v>
          </cell>
        </row>
        <row r="5925">
          <cell r="A5925">
            <v>8052505</v>
          </cell>
        </row>
        <row r="5926">
          <cell r="A5926">
            <v>8052506</v>
          </cell>
        </row>
        <row r="5927">
          <cell r="A5927">
            <v>8052507</v>
          </cell>
        </row>
        <row r="5928">
          <cell r="A5928">
            <v>8052508</v>
          </cell>
        </row>
        <row r="5929">
          <cell r="A5929">
            <v>8052509</v>
          </cell>
        </row>
        <row r="5930">
          <cell r="A5930">
            <v>8052510</v>
          </cell>
        </row>
        <row r="5931">
          <cell r="A5931">
            <v>8052511</v>
          </cell>
        </row>
        <row r="5932">
          <cell r="A5932">
            <v>8052512</v>
          </cell>
        </row>
        <row r="5933">
          <cell r="A5933">
            <v>8052513</v>
          </cell>
        </row>
        <row r="5934">
          <cell r="A5934">
            <v>8052514</v>
          </cell>
        </row>
        <row r="5935">
          <cell r="A5935">
            <v>8052515</v>
          </cell>
        </row>
        <row r="5936">
          <cell r="A5936">
            <v>8052516</v>
          </cell>
        </row>
        <row r="5937">
          <cell r="A5937">
            <v>8052517</v>
          </cell>
        </row>
        <row r="5938">
          <cell r="A5938">
            <v>8052518</v>
          </cell>
        </row>
        <row r="5939">
          <cell r="A5939">
            <v>8052519</v>
          </cell>
        </row>
        <row r="5940">
          <cell r="A5940">
            <v>8052601</v>
          </cell>
        </row>
        <row r="5941">
          <cell r="A5941">
            <v>8052602</v>
          </cell>
        </row>
        <row r="5942">
          <cell r="A5942">
            <v>8052603</v>
          </cell>
        </row>
        <row r="5943">
          <cell r="A5943">
            <v>8052604</v>
          </cell>
        </row>
        <row r="5944">
          <cell r="A5944">
            <v>8052605</v>
          </cell>
        </row>
        <row r="5945">
          <cell r="A5945">
            <v>8052606</v>
          </cell>
        </row>
        <row r="5946">
          <cell r="A5946">
            <v>8052607</v>
          </cell>
        </row>
        <row r="5947">
          <cell r="A5947">
            <v>8052608</v>
          </cell>
        </row>
        <row r="5948">
          <cell r="A5948">
            <v>8052609</v>
          </cell>
        </row>
        <row r="5949">
          <cell r="A5949">
            <v>8052610</v>
          </cell>
        </row>
        <row r="5950">
          <cell r="A5950">
            <v>8052611</v>
          </cell>
        </row>
        <row r="5951">
          <cell r="A5951">
            <v>8052612</v>
          </cell>
        </row>
        <row r="5952">
          <cell r="A5952">
            <v>8052613</v>
          </cell>
        </row>
        <row r="5953">
          <cell r="A5953">
            <v>8052614</v>
          </cell>
        </row>
        <row r="5954">
          <cell r="A5954">
            <v>8052615</v>
          </cell>
        </row>
        <row r="5955">
          <cell r="A5955">
            <v>8052616</v>
          </cell>
        </row>
        <row r="5956">
          <cell r="A5956">
            <v>8052617</v>
          </cell>
        </row>
        <row r="5957">
          <cell r="A5957">
            <v>8052618</v>
          </cell>
        </row>
        <row r="5958">
          <cell r="A5958">
            <v>8052619</v>
          </cell>
        </row>
        <row r="5959">
          <cell r="A5959">
            <v>8052620</v>
          </cell>
        </row>
        <row r="5960">
          <cell r="A5960">
            <v>8052621</v>
          </cell>
        </row>
        <row r="5961">
          <cell r="A5961">
            <v>8052622</v>
          </cell>
        </row>
        <row r="5962">
          <cell r="A5962">
            <v>8052623</v>
          </cell>
        </row>
        <row r="5963">
          <cell r="A5963">
            <v>8052624</v>
          </cell>
        </row>
        <row r="5964">
          <cell r="A5964">
            <v>8052625</v>
          </cell>
        </row>
        <row r="5965">
          <cell r="A5965">
            <v>8052626</v>
          </cell>
        </row>
        <row r="5966">
          <cell r="A5966">
            <v>8052627</v>
          </cell>
        </row>
        <row r="5967">
          <cell r="A5967">
            <v>8052628</v>
          </cell>
        </row>
        <row r="5968">
          <cell r="A5968">
            <v>8052629</v>
          </cell>
        </row>
        <row r="5969">
          <cell r="A5969">
            <v>8052630</v>
          </cell>
        </row>
        <row r="5970">
          <cell r="A5970">
            <v>8052631</v>
          </cell>
        </row>
        <row r="5971">
          <cell r="A5971">
            <v>8052632</v>
          </cell>
        </row>
        <row r="5972">
          <cell r="A5972">
            <v>8052633</v>
          </cell>
        </row>
        <row r="5973">
          <cell r="A5973">
            <v>8052634</v>
          </cell>
        </row>
        <row r="5974">
          <cell r="A5974">
            <v>8052635</v>
          </cell>
        </row>
        <row r="5975">
          <cell r="A5975">
            <v>8052636</v>
          </cell>
        </row>
        <row r="5976">
          <cell r="A5976">
            <v>8052637</v>
          </cell>
        </row>
        <row r="5977">
          <cell r="A5977">
            <v>8052639</v>
          </cell>
        </row>
        <row r="5978">
          <cell r="A5978">
            <v>8052640</v>
          </cell>
        </row>
        <row r="5979">
          <cell r="A5979">
            <v>8052641</v>
          </cell>
        </row>
        <row r="5980">
          <cell r="A5980">
            <v>8052642</v>
          </cell>
        </row>
        <row r="5981">
          <cell r="A5981">
            <v>8052643</v>
          </cell>
        </row>
        <row r="5982">
          <cell r="A5982">
            <v>8052644</v>
          </cell>
        </row>
        <row r="5983">
          <cell r="A5983">
            <v>8052645</v>
          </cell>
        </row>
        <row r="5984">
          <cell r="A5984">
            <v>8052646</v>
          </cell>
        </row>
        <row r="5985">
          <cell r="A5985">
            <v>8052647</v>
          </cell>
        </row>
        <row r="5986">
          <cell r="A5986">
            <v>8052648</v>
          </cell>
        </row>
        <row r="5987">
          <cell r="A5987">
            <v>8052701</v>
          </cell>
        </row>
        <row r="5988">
          <cell r="A5988">
            <v>8052702</v>
          </cell>
        </row>
        <row r="5989">
          <cell r="A5989">
            <v>8052703</v>
          </cell>
        </row>
        <row r="5990">
          <cell r="A5990">
            <v>8052704</v>
          </cell>
        </row>
        <row r="5991">
          <cell r="A5991">
            <v>8052705</v>
          </cell>
        </row>
        <row r="5992">
          <cell r="A5992">
            <v>8052706</v>
          </cell>
        </row>
        <row r="5993">
          <cell r="A5993">
            <v>8052707</v>
          </cell>
        </row>
        <row r="5994">
          <cell r="A5994">
            <v>8052708</v>
          </cell>
        </row>
        <row r="5995">
          <cell r="A5995">
            <v>8052709</v>
          </cell>
        </row>
        <row r="5996">
          <cell r="A5996">
            <v>8052710</v>
          </cell>
        </row>
        <row r="5997">
          <cell r="A5997">
            <v>8052711</v>
          </cell>
        </row>
        <row r="5998">
          <cell r="A5998">
            <v>8052712</v>
          </cell>
        </row>
        <row r="5999">
          <cell r="A5999">
            <v>8052713</v>
          </cell>
        </row>
        <row r="6000">
          <cell r="A6000">
            <v>8052714</v>
          </cell>
        </row>
        <row r="6001">
          <cell r="A6001">
            <v>8052715</v>
          </cell>
        </row>
        <row r="6002">
          <cell r="A6002">
            <v>8052716</v>
          </cell>
        </row>
        <row r="6003">
          <cell r="A6003">
            <v>8052717</v>
          </cell>
        </row>
        <row r="6004">
          <cell r="A6004">
            <v>8052718</v>
          </cell>
        </row>
        <row r="6005">
          <cell r="A6005">
            <v>8052719</v>
          </cell>
        </row>
        <row r="6006">
          <cell r="A6006">
            <v>8052720</v>
          </cell>
        </row>
        <row r="6007">
          <cell r="A6007">
            <v>8052721</v>
          </cell>
        </row>
        <row r="6008">
          <cell r="A6008">
            <v>8052722</v>
          </cell>
        </row>
        <row r="6009">
          <cell r="A6009">
            <v>8052723</v>
          </cell>
        </row>
        <row r="6010">
          <cell r="A6010">
            <v>8052724</v>
          </cell>
        </row>
        <row r="6011">
          <cell r="A6011">
            <v>8052725</v>
          </cell>
        </row>
        <row r="6012">
          <cell r="A6012">
            <v>8052726</v>
          </cell>
        </row>
        <row r="6013">
          <cell r="A6013">
            <v>8052727</v>
          </cell>
        </row>
        <row r="6014">
          <cell r="A6014">
            <v>8052728</v>
          </cell>
        </row>
        <row r="6015">
          <cell r="A6015">
            <v>8052729</v>
          </cell>
        </row>
        <row r="6016">
          <cell r="A6016">
            <v>8052730</v>
          </cell>
        </row>
        <row r="6017">
          <cell r="A6017">
            <v>8052731</v>
          </cell>
        </row>
        <row r="6018">
          <cell r="A6018">
            <v>8052732</v>
          </cell>
        </row>
        <row r="6019">
          <cell r="A6019">
            <v>8052733</v>
          </cell>
        </row>
        <row r="6020">
          <cell r="A6020">
            <v>8052734</v>
          </cell>
        </row>
        <row r="6021">
          <cell r="A6021">
            <v>8052735</v>
          </cell>
        </row>
        <row r="6022">
          <cell r="A6022">
            <v>8052736</v>
          </cell>
        </row>
        <row r="6023">
          <cell r="A6023">
            <v>8052737</v>
          </cell>
        </row>
        <row r="6024">
          <cell r="A6024">
            <v>8052738</v>
          </cell>
        </row>
        <row r="6025">
          <cell r="A6025">
            <v>8052739</v>
          </cell>
        </row>
        <row r="6026">
          <cell r="A6026">
            <v>8052747</v>
          </cell>
        </row>
        <row r="6027">
          <cell r="A6027">
            <v>8052748</v>
          </cell>
        </row>
        <row r="6028">
          <cell r="A6028">
            <v>8052749</v>
          </cell>
        </row>
        <row r="6029">
          <cell r="A6029">
            <v>8052750</v>
          </cell>
        </row>
        <row r="6030">
          <cell r="A6030">
            <v>8052751</v>
          </cell>
        </row>
        <row r="6031">
          <cell r="A6031">
            <v>8052752</v>
          </cell>
        </row>
        <row r="6032">
          <cell r="A6032">
            <v>8052754</v>
          </cell>
        </row>
        <row r="6033">
          <cell r="A6033">
            <v>8052755</v>
          </cell>
        </row>
        <row r="6034">
          <cell r="A6034">
            <v>8052756</v>
          </cell>
        </row>
        <row r="6035">
          <cell r="A6035">
            <v>8052757</v>
          </cell>
        </row>
        <row r="6036">
          <cell r="A6036">
            <v>8052758</v>
          </cell>
        </row>
        <row r="6037">
          <cell r="A6037">
            <v>8052759</v>
          </cell>
        </row>
        <row r="6038">
          <cell r="A6038">
            <v>8052760</v>
          </cell>
        </row>
        <row r="6039">
          <cell r="A6039">
            <v>8052801</v>
          </cell>
        </row>
        <row r="6040">
          <cell r="A6040">
            <v>8052802</v>
          </cell>
        </row>
        <row r="6041">
          <cell r="A6041">
            <v>8052803</v>
          </cell>
        </row>
        <row r="6042">
          <cell r="A6042">
            <v>8052804</v>
          </cell>
        </row>
        <row r="6043">
          <cell r="A6043">
            <v>8052805</v>
          </cell>
        </row>
        <row r="6044">
          <cell r="A6044">
            <v>8052806</v>
          </cell>
        </row>
        <row r="6045">
          <cell r="A6045">
            <v>8052807</v>
          </cell>
        </row>
        <row r="6046">
          <cell r="A6046">
            <v>8052808</v>
          </cell>
        </row>
        <row r="6047">
          <cell r="A6047">
            <v>8052809</v>
          </cell>
        </row>
        <row r="6048">
          <cell r="A6048">
            <v>8052810</v>
          </cell>
        </row>
        <row r="6049">
          <cell r="A6049">
            <v>8052811</v>
          </cell>
        </row>
        <row r="6050">
          <cell r="A6050">
            <v>8052812</v>
          </cell>
        </row>
        <row r="6051">
          <cell r="A6051">
            <v>8052813</v>
          </cell>
        </row>
        <row r="6052">
          <cell r="A6052">
            <v>8052814</v>
          </cell>
        </row>
        <row r="6053">
          <cell r="A6053">
            <v>8052815</v>
          </cell>
        </row>
        <row r="6054">
          <cell r="A6054">
            <v>8052816</v>
          </cell>
        </row>
        <row r="6055">
          <cell r="A6055">
            <v>8052817</v>
          </cell>
        </row>
        <row r="6056">
          <cell r="A6056">
            <v>8052818</v>
          </cell>
        </row>
        <row r="6057">
          <cell r="A6057">
            <v>8052819</v>
          </cell>
        </row>
        <row r="6058">
          <cell r="A6058">
            <v>8052824</v>
          </cell>
        </row>
        <row r="6059">
          <cell r="A6059">
            <v>8052825</v>
          </cell>
        </row>
        <row r="6060">
          <cell r="A6060">
            <v>8052826</v>
          </cell>
        </row>
        <row r="6061">
          <cell r="A6061">
            <v>8052827</v>
          </cell>
        </row>
        <row r="6062">
          <cell r="A6062">
            <v>8052828</v>
          </cell>
        </row>
        <row r="6063">
          <cell r="A6063">
            <v>8052829</v>
          </cell>
        </row>
        <row r="6064">
          <cell r="A6064">
            <v>8052830</v>
          </cell>
        </row>
        <row r="6065">
          <cell r="A6065">
            <v>8052831</v>
          </cell>
        </row>
        <row r="6066">
          <cell r="A6066">
            <v>8052832</v>
          </cell>
        </row>
        <row r="6067">
          <cell r="A6067">
            <v>8052833</v>
          </cell>
        </row>
        <row r="6068">
          <cell r="A6068">
            <v>8052834</v>
          </cell>
        </row>
        <row r="6069">
          <cell r="A6069">
            <v>8052835</v>
          </cell>
        </row>
        <row r="6070">
          <cell r="A6070">
            <v>8052836</v>
          </cell>
        </row>
        <row r="6071">
          <cell r="A6071">
            <v>8052837</v>
          </cell>
        </row>
        <row r="6072">
          <cell r="A6072">
            <v>8052838</v>
          </cell>
        </row>
        <row r="6073">
          <cell r="A6073">
            <v>8052839</v>
          </cell>
        </row>
        <row r="6074">
          <cell r="A6074">
            <v>8052840</v>
          </cell>
        </row>
        <row r="6075">
          <cell r="A6075">
            <v>8052841</v>
          </cell>
        </row>
        <row r="6076">
          <cell r="A6076">
            <v>8052842</v>
          </cell>
        </row>
        <row r="6077">
          <cell r="A6077">
            <v>8052843</v>
          </cell>
        </row>
        <row r="6078">
          <cell r="A6078">
            <v>8052844</v>
          </cell>
        </row>
        <row r="6079">
          <cell r="A6079">
            <v>8052845</v>
          </cell>
        </row>
        <row r="6080">
          <cell r="A6080">
            <v>8052846</v>
          </cell>
        </row>
        <row r="6081">
          <cell r="A6081">
            <v>8052847</v>
          </cell>
        </row>
        <row r="6082">
          <cell r="A6082">
            <v>8052848</v>
          </cell>
        </row>
        <row r="6083">
          <cell r="A6083">
            <v>8052849</v>
          </cell>
        </row>
        <row r="6084">
          <cell r="A6084">
            <v>8052850</v>
          </cell>
        </row>
        <row r="6085">
          <cell r="A6085">
            <v>8052851</v>
          </cell>
        </row>
        <row r="6086">
          <cell r="A6086">
            <v>8052852</v>
          </cell>
        </row>
        <row r="6087">
          <cell r="A6087">
            <v>8052855</v>
          </cell>
        </row>
        <row r="6088">
          <cell r="A6088">
            <v>8052856</v>
          </cell>
        </row>
        <row r="6089">
          <cell r="A6089">
            <v>8052901</v>
          </cell>
        </row>
        <row r="6090">
          <cell r="A6090">
            <v>8052902</v>
          </cell>
        </row>
        <row r="6091">
          <cell r="A6091">
            <v>8052903</v>
          </cell>
        </row>
        <row r="6092">
          <cell r="A6092">
            <v>8052904</v>
          </cell>
        </row>
        <row r="6093">
          <cell r="A6093">
            <v>8052905</v>
          </cell>
        </row>
        <row r="6094">
          <cell r="A6094">
            <v>8052906</v>
          </cell>
        </row>
        <row r="6095">
          <cell r="A6095">
            <v>8052907</v>
          </cell>
        </row>
        <row r="6096">
          <cell r="A6096">
            <v>8052908</v>
          </cell>
        </row>
        <row r="6097">
          <cell r="A6097">
            <v>8052909</v>
          </cell>
        </row>
        <row r="6098">
          <cell r="A6098">
            <v>8052910</v>
          </cell>
        </row>
        <row r="6099">
          <cell r="A6099">
            <v>8052911</v>
          </cell>
        </row>
        <row r="6100">
          <cell r="A6100">
            <v>8052912</v>
          </cell>
        </row>
        <row r="6101">
          <cell r="A6101">
            <v>8052913</v>
          </cell>
        </row>
        <row r="6102">
          <cell r="A6102">
            <v>8052914</v>
          </cell>
        </row>
        <row r="6103">
          <cell r="A6103">
            <v>8052915</v>
          </cell>
        </row>
        <row r="6104">
          <cell r="A6104">
            <v>8052916</v>
          </cell>
        </row>
        <row r="6105">
          <cell r="A6105">
            <v>8052917</v>
          </cell>
        </row>
        <row r="6106">
          <cell r="A6106">
            <v>8052918</v>
          </cell>
        </row>
        <row r="6107">
          <cell r="A6107">
            <v>8052919</v>
          </cell>
        </row>
        <row r="6108">
          <cell r="A6108">
            <v>8052920</v>
          </cell>
        </row>
        <row r="6109">
          <cell r="A6109">
            <v>8052921</v>
          </cell>
        </row>
        <row r="6110">
          <cell r="A6110">
            <v>8052922</v>
          </cell>
        </row>
        <row r="6111">
          <cell r="A6111">
            <v>8052923</v>
          </cell>
        </row>
        <row r="6112">
          <cell r="A6112">
            <v>8052924</v>
          </cell>
        </row>
        <row r="6113">
          <cell r="A6113">
            <v>8052925</v>
          </cell>
        </row>
        <row r="6114">
          <cell r="A6114">
            <v>8052926</v>
          </cell>
        </row>
        <row r="6115">
          <cell r="A6115">
            <v>8052927</v>
          </cell>
        </row>
        <row r="6116">
          <cell r="A6116">
            <v>8052931</v>
          </cell>
        </row>
        <row r="6117">
          <cell r="A6117">
            <v>8052932</v>
          </cell>
        </row>
        <row r="6118">
          <cell r="A6118">
            <v>8052933</v>
          </cell>
        </row>
        <row r="6119">
          <cell r="A6119">
            <v>8052934</v>
          </cell>
        </row>
        <row r="6120">
          <cell r="A6120">
            <v>8052935</v>
          </cell>
        </row>
        <row r="6121">
          <cell r="A6121">
            <v>8052936</v>
          </cell>
        </row>
        <row r="6122">
          <cell r="A6122">
            <v>8052937</v>
          </cell>
        </row>
        <row r="6123">
          <cell r="A6123">
            <v>8052938</v>
          </cell>
        </row>
        <row r="6124">
          <cell r="A6124">
            <v>8052939</v>
          </cell>
        </row>
        <row r="6125">
          <cell r="A6125">
            <v>8052940</v>
          </cell>
        </row>
        <row r="6126">
          <cell r="A6126">
            <v>8052941</v>
          </cell>
        </row>
        <row r="6127">
          <cell r="A6127">
            <v>8052942</v>
          </cell>
        </row>
        <row r="6128">
          <cell r="A6128">
            <v>8052943</v>
          </cell>
        </row>
        <row r="6129">
          <cell r="A6129">
            <v>8052944</v>
          </cell>
        </row>
        <row r="6130">
          <cell r="A6130">
            <v>8052945</v>
          </cell>
        </row>
        <row r="6131">
          <cell r="A6131">
            <v>8052956</v>
          </cell>
        </row>
        <row r="6132">
          <cell r="A6132">
            <v>8052957</v>
          </cell>
        </row>
        <row r="6133">
          <cell r="A6133">
            <v>8052958</v>
          </cell>
        </row>
        <row r="6134">
          <cell r="A6134">
            <v>8053001</v>
          </cell>
        </row>
        <row r="6135">
          <cell r="A6135">
            <v>8053002</v>
          </cell>
        </row>
        <row r="6136">
          <cell r="A6136">
            <v>8053003</v>
          </cell>
        </row>
        <row r="6137">
          <cell r="A6137">
            <v>8053004</v>
          </cell>
        </row>
        <row r="6138">
          <cell r="A6138">
            <v>8053005</v>
          </cell>
        </row>
        <row r="6139">
          <cell r="A6139">
            <v>8053006</v>
          </cell>
        </row>
        <row r="6140">
          <cell r="A6140">
            <v>8053007</v>
          </cell>
        </row>
        <row r="6141">
          <cell r="A6141">
            <v>8053008</v>
          </cell>
        </row>
        <row r="6142">
          <cell r="A6142">
            <v>8053009</v>
          </cell>
        </row>
        <row r="6143">
          <cell r="A6143">
            <v>8053010</v>
          </cell>
        </row>
        <row r="6144">
          <cell r="A6144">
            <v>8053011</v>
          </cell>
        </row>
        <row r="6145">
          <cell r="A6145">
            <v>8053012</v>
          </cell>
        </row>
        <row r="6146">
          <cell r="A6146">
            <v>8053013</v>
          </cell>
        </row>
        <row r="6147">
          <cell r="A6147">
            <v>8053014</v>
          </cell>
        </row>
        <row r="6148">
          <cell r="A6148">
            <v>8053015</v>
          </cell>
        </row>
        <row r="6149">
          <cell r="A6149">
            <v>8053016</v>
          </cell>
        </row>
        <row r="6150">
          <cell r="A6150">
            <v>8053017</v>
          </cell>
        </row>
        <row r="6151">
          <cell r="A6151">
            <v>8053018</v>
          </cell>
        </row>
        <row r="6152">
          <cell r="A6152">
            <v>8053019</v>
          </cell>
        </row>
        <row r="6153">
          <cell r="A6153">
            <v>8053020</v>
          </cell>
        </row>
        <row r="6154">
          <cell r="A6154">
            <v>8053030</v>
          </cell>
        </row>
        <row r="6155">
          <cell r="A6155">
            <v>8053031</v>
          </cell>
        </row>
        <row r="6156">
          <cell r="A6156">
            <v>8053032</v>
          </cell>
        </row>
        <row r="6157">
          <cell r="A6157">
            <v>8053033</v>
          </cell>
        </row>
        <row r="6158">
          <cell r="A6158">
            <v>8053034</v>
          </cell>
        </row>
        <row r="6159">
          <cell r="A6159">
            <v>8053035</v>
          </cell>
        </row>
        <row r="6160">
          <cell r="A6160">
            <v>8053036</v>
          </cell>
        </row>
        <row r="6161">
          <cell r="A6161">
            <v>8053037</v>
          </cell>
        </row>
        <row r="6162">
          <cell r="A6162">
            <v>8053038</v>
          </cell>
        </row>
        <row r="6163">
          <cell r="A6163">
            <v>8053039</v>
          </cell>
        </row>
        <row r="6164">
          <cell r="A6164">
            <v>8053040</v>
          </cell>
        </row>
        <row r="6165">
          <cell r="A6165">
            <v>8053041</v>
          </cell>
        </row>
        <row r="6166">
          <cell r="A6166">
            <v>8053042</v>
          </cell>
        </row>
        <row r="6167">
          <cell r="A6167">
            <v>8053043</v>
          </cell>
        </row>
        <row r="6168">
          <cell r="A6168">
            <v>8053044</v>
          </cell>
        </row>
        <row r="6169">
          <cell r="A6169">
            <v>8053101</v>
          </cell>
        </row>
        <row r="6170">
          <cell r="A6170">
            <v>8053102</v>
          </cell>
        </row>
        <row r="6171">
          <cell r="A6171">
            <v>8053110</v>
          </cell>
        </row>
        <row r="6172">
          <cell r="A6172">
            <v>8053111</v>
          </cell>
        </row>
        <row r="6173">
          <cell r="A6173">
            <v>8053115</v>
          </cell>
        </row>
        <row r="6174">
          <cell r="A6174">
            <v>8053116</v>
          </cell>
        </row>
        <row r="6175">
          <cell r="A6175">
            <v>8053124</v>
          </cell>
        </row>
        <row r="6176">
          <cell r="A6176">
            <v>8053125</v>
          </cell>
        </row>
        <row r="6177">
          <cell r="A6177">
            <v>8053126</v>
          </cell>
        </row>
        <row r="6178">
          <cell r="A6178">
            <v>8053127</v>
          </cell>
        </row>
        <row r="6179">
          <cell r="A6179">
            <v>8053128</v>
          </cell>
        </row>
        <row r="6180">
          <cell r="A6180">
            <v>8053129</v>
          </cell>
        </row>
        <row r="6181">
          <cell r="A6181">
            <v>8053130</v>
          </cell>
        </row>
        <row r="6182">
          <cell r="A6182">
            <v>8053131</v>
          </cell>
        </row>
        <row r="6183">
          <cell r="A6183">
            <v>8053132</v>
          </cell>
        </row>
        <row r="6184">
          <cell r="A6184">
            <v>8053133</v>
          </cell>
        </row>
        <row r="6185">
          <cell r="A6185">
            <v>8060101</v>
          </cell>
        </row>
        <row r="6186">
          <cell r="A6186">
            <v>8060102</v>
          </cell>
        </row>
        <row r="6187">
          <cell r="A6187">
            <v>8060103</v>
          </cell>
        </row>
        <row r="6188">
          <cell r="A6188">
            <v>8060104</v>
          </cell>
        </row>
        <row r="6189">
          <cell r="A6189">
            <v>8060105</v>
          </cell>
        </row>
        <row r="6190">
          <cell r="A6190">
            <v>8060106</v>
          </cell>
        </row>
        <row r="6191">
          <cell r="A6191">
            <v>8060107</v>
          </cell>
        </row>
        <row r="6192">
          <cell r="A6192">
            <v>8060108</v>
          </cell>
        </row>
        <row r="6193">
          <cell r="A6193">
            <v>8060109</v>
          </cell>
        </row>
        <row r="6194">
          <cell r="A6194">
            <v>8060110</v>
          </cell>
        </row>
        <row r="6195">
          <cell r="A6195">
            <v>8060111</v>
          </cell>
        </row>
        <row r="6196">
          <cell r="A6196">
            <v>8060112</v>
          </cell>
        </row>
        <row r="6197">
          <cell r="A6197">
            <v>8060113</v>
          </cell>
        </row>
        <row r="6198">
          <cell r="A6198">
            <v>8060114</v>
          </cell>
        </row>
        <row r="6199">
          <cell r="A6199">
            <v>8060115</v>
          </cell>
        </row>
        <row r="6200">
          <cell r="A6200">
            <v>8060116</v>
          </cell>
        </row>
        <row r="6201">
          <cell r="A6201">
            <v>8060117</v>
          </cell>
        </row>
        <row r="6202">
          <cell r="A6202">
            <v>8060201</v>
          </cell>
        </row>
        <row r="6203">
          <cell r="A6203">
            <v>8060202</v>
          </cell>
        </row>
        <row r="6204">
          <cell r="A6204">
            <v>8060203</v>
          </cell>
        </row>
        <row r="6205">
          <cell r="A6205">
            <v>8060204</v>
          </cell>
        </row>
        <row r="6206">
          <cell r="A6206">
            <v>8060205</v>
          </cell>
        </row>
        <row r="6207">
          <cell r="A6207">
            <v>8060206</v>
          </cell>
        </row>
        <row r="6208">
          <cell r="A6208">
            <v>8060207</v>
          </cell>
        </row>
        <row r="6209">
          <cell r="A6209">
            <v>8060208</v>
          </cell>
        </row>
        <row r="6210">
          <cell r="A6210">
            <v>8060209</v>
          </cell>
        </row>
        <row r="6211">
          <cell r="A6211">
            <v>8060210</v>
          </cell>
        </row>
        <row r="6212">
          <cell r="A6212">
            <v>8060211</v>
          </cell>
        </row>
        <row r="6213">
          <cell r="A6213">
            <v>8060212</v>
          </cell>
        </row>
        <row r="6214">
          <cell r="A6214">
            <v>8060213</v>
          </cell>
        </row>
        <row r="6215">
          <cell r="A6215">
            <v>8060214</v>
          </cell>
        </row>
        <row r="6216">
          <cell r="A6216">
            <v>8060215</v>
          </cell>
        </row>
        <row r="6217">
          <cell r="A6217">
            <v>8060216</v>
          </cell>
        </row>
        <row r="6218">
          <cell r="A6218">
            <v>8060217</v>
          </cell>
        </row>
        <row r="6219">
          <cell r="A6219">
            <v>8060218</v>
          </cell>
        </row>
        <row r="6220">
          <cell r="A6220">
            <v>8060224</v>
          </cell>
        </row>
        <row r="6221">
          <cell r="A6221">
            <v>8060225</v>
          </cell>
        </row>
        <row r="6222">
          <cell r="A6222">
            <v>8060226</v>
          </cell>
        </row>
        <row r="6223">
          <cell r="A6223">
            <v>8060227</v>
          </cell>
        </row>
        <row r="6224">
          <cell r="A6224">
            <v>8060228</v>
          </cell>
        </row>
        <row r="6225">
          <cell r="A6225">
            <v>8060229</v>
          </cell>
        </row>
        <row r="6226">
          <cell r="A6226">
            <v>8060230</v>
          </cell>
        </row>
        <row r="6227">
          <cell r="A6227">
            <v>8060231</v>
          </cell>
        </row>
        <row r="6228">
          <cell r="A6228">
            <v>8060232</v>
          </cell>
        </row>
        <row r="6229">
          <cell r="A6229">
            <v>8060233</v>
          </cell>
        </row>
        <row r="6230">
          <cell r="A6230">
            <v>8060234</v>
          </cell>
        </row>
        <row r="6231">
          <cell r="A6231">
            <v>8060235</v>
          </cell>
        </row>
        <row r="6232">
          <cell r="A6232">
            <v>8060236</v>
          </cell>
        </row>
        <row r="6233">
          <cell r="A6233">
            <v>8060301</v>
          </cell>
        </row>
        <row r="6234">
          <cell r="A6234">
            <v>8060302</v>
          </cell>
        </row>
        <row r="6235">
          <cell r="A6235">
            <v>8060303</v>
          </cell>
        </row>
        <row r="6236">
          <cell r="A6236">
            <v>8060304</v>
          </cell>
        </row>
        <row r="6237">
          <cell r="A6237">
            <v>8060305</v>
          </cell>
        </row>
        <row r="6238">
          <cell r="A6238">
            <v>8060306</v>
          </cell>
        </row>
        <row r="6239">
          <cell r="A6239">
            <v>8060307</v>
          </cell>
        </row>
        <row r="6240">
          <cell r="A6240">
            <v>8060308</v>
          </cell>
        </row>
        <row r="6241">
          <cell r="A6241">
            <v>8060309</v>
          </cell>
        </row>
        <row r="6242">
          <cell r="A6242">
            <v>8060310</v>
          </cell>
        </row>
        <row r="6243">
          <cell r="A6243">
            <v>8060311</v>
          </cell>
        </row>
        <row r="6244">
          <cell r="A6244">
            <v>8060312</v>
          </cell>
        </row>
        <row r="6245">
          <cell r="A6245">
            <v>8060313</v>
          </cell>
        </row>
        <row r="6246">
          <cell r="A6246">
            <v>8060314</v>
          </cell>
        </row>
        <row r="6247">
          <cell r="A6247">
            <v>8060315</v>
          </cell>
        </row>
        <row r="6248">
          <cell r="A6248">
            <v>8060316</v>
          </cell>
        </row>
        <row r="6249">
          <cell r="A6249">
            <v>8060317</v>
          </cell>
        </row>
        <row r="6250">
          <cell r="A6250">
            <v>8060318</v>
          </cell>
        </row>
        <row r="6251">
          <cell r="A6251">
            <v>8060319</v>
          </cell>
        </row>
        <row r="6252">
          <cell r="A6252">
            <v>8060320</v>
          </cell>
        </row>
        <row r="6253">
          <cell r="A6253">
            <v>8060321</v>
          </cell>
        </row>
        <row r="6254">
          <cell r="A6254">
            <v>8060322</v>
          </cell>
        </row>
        <row r="6255">
          <cell r="A6255">
            <v>8060323</v>
          </cell>
        </row>
        <row r="6256">
          <cell r="A6256">
            <v>8060324</v>
          </cell>
        </row>
        <row r="6257">
          <cell r="A6257">
            <v>8060325</v>
          </cell>
        </row>
        <row r="6258">
          <cell r="A6258">
            <v>8060326</v>
          </cell>
        </row>
        <row r="6259">
          <cell r="A6259">
            <v>8060327</v>
          </cell>
        </row>
        <row r="6260">
          <cell r="A6260">
            <v>8060328</v>
          </cell>
        </row>
        <row r="6261">
          <cell r="A6261">
            <v>8060329</v>
          </cell>
        </row>
        <row r="6262">
          <cell r="A6262">
            <v>8060330</v>
          </cell>
        </row>
        <row r="6263">
          <cell r="A6263">
            <v>8060331</v>
          </cell>
        </row>
        <row r="6264">
          <cell r="A6264">
            <v>8060332</v>
          </cell>
        </row>
        <row r="6265">
          <cell r="A6265">
            <v>8060333</v>
          </cell>
        </row>
        <row r="6266">
          <cell r="A6266">
            <v>8060334</v>
          </cell>
        </row>
        <row r="6267">
          <cell r="A6267">
            <v>8060335</v>
          </cell>
        </row>
        <row r="6268">
          <cell r="A6268">
            <v>8060336</v>
          </cell>
        </row>
        <row r="6269">
          <cell r="A6269">
            <v>8060337</v>
          </cell>
        </row>
        <row r="6270">
          <cell r="A6270">
            <v>8060338</v>
          </cell>
        </row>
        <row r="6271">
          <cell r="A6271">
            <v>8060339</v>
          </cell>
        </row>
        <row r="6272">
          <cell r="A6272">
            <v>8060340</v>
          </cell>
        </row>
        <row r="6273">
          <cell r="A6273">
            <v>8060341</v>
          </cell>
        </row>
        <row r="6274">
          <cell r="A6274">
            <v>8060342</v>
          </cell>
        </row>
        <row r="6275">
          <cell r="A6275">
            <v>8060343</v>
          </cell>
        </row>
        <row r="6276">
          <cell r="A6276">
            <v>8060344</v>
          </cell>
        </row>
        <row r="6277">
          <cell r="A6277">
            <v>8060345</v>
          </cell>
        </row>
        <row r="6278">
          <cell r="A6278">
            <v>8060346</v>
          </cell>
        </row>
        <row r="6279">
          <cell r="A6279">
            <v>8060347</v>
          </cell>
        </row>
        <row r="6280">
          <cell r="A6280">
            <v>8060348</v>
          </cell>
        </row>
        <row r="6281">
          <cell r="A6281">
            <v>8060349</v>
          </cell>
        </row>
        <row r="6282">
          <cell r="A6282">
            <v>8060350</v>
          </cell>
        </row>
        <row r="6283">
          <cell r="A6283">
            <v>8060351</v>
          </cell>
        </row>
        <row r="6284">
          <cell r="A6284">
            <v>8060352</v>
          </cell>
        </row>
        <row r="6285">
          <cell r="A6285">
            <v>8060356</v>
          </cell>
        </row>
        <row r="6286">
          <cell r="A6286">
            <v>8060357</v>
          </cell>
        </row>
        <row r="6287">
          <cell r="A6287">
            <v>8060358</v>
          </cell>
        </row>
        <row r="6288">
          <cell r="A6288">
            <v>8060359</v>
          </cell>
        </row>
        <row r="6289">
          <cell r="A6289">
            <v>8060360</v>
          </cell>
        </row>
        <row r="6290">
          <cell r="A6290">
            <v>8060361</v>
          </cell>
        </row>
        <row r="6291">
          <cell r="A6291">
            <v>8060401</v>
          </cell>
        </row>
        <row r="6292">
          <cell r="A6292">
            <v>8060402</v>
          </cell>
        </row>
        <row r="6293">
          <cell r="A6293">
            <v>8060403</v>
          </cell>
        </row>
        <row r="6294">
          <cell r="A6294">
            <v>8060404</v>
          </cell>
        </row>
        <row r="6295">
          <cell r="A6295">
            <v>8060405</v>
          </cell>
        </row>
        <row r="6296">
          <cell r="A6296">
            <v>8060406</v>
          </cell>
        </row>
        <row r="6297">
          <cell r="A6297">
            <v>8060407</v>
          </cell>
        </row>
        <row r="6298">
          <cell r="A6298">
            <v>8060408</v>
          </cell>
        </row>
        <row r="6299">
          <cell r="A6299">
            <v>8060409</v>
          </cell>
        </row>
        <row r="6300">
          <cell r="A6300">
            <v>8060410</v>
          </cell>
        </row>
        <row r="6301">
          <cell r="A6301">
            <v>8060411</v>
          </cell>
        </row>
        <row r="6302">
          <cell r="A6302">
            <v>8060412</v>
          </cell>
        </row>
        <row r="6303">
          <cell r="A6303">
            <v>8060413</v>
          </cell>
        </row>
        <row r="6304">
          <cell r="A6304">
            <v>8060414</v>
          </cell>
        </row>
        <row r="6305">
          <cell r="A6305">
            <v>8060415</v>
          </cell>
        </row>
        <row r="6306">
          <cell r="A6306">
            <v>8060416</v>
          </cell>
        </row>
        <row r="6307">
          <cell r="A6307">
            <v>8060417</v>
          </cell>
        </row>
        <row r="6308">
          <cell r="A6308">
            <v>8060418</v>
          </cell>
        </row>
        <row r="6309">
          <cell r="A6309">
            <v>8060419</v>
          </cell>
        </row>
        <row r="6310">
          <cell r="A6310">
            <v>8060420</v>
          </cell>
        </row>
        <row r="6311">
          <cell r="A6311">
            <v>8060421</v>
          </cell>
        </row>
        <row r="6312">
          <cell r="A6312">
            <v>8060422</v>
          </cell>
        </row>
        <row r="6313">
          <cell r="A6313">
            <v>8060423</v>
          </cell>
        </row>
        <row r="6314">
          <cell r="A6314">
            <v>8060424</v>
          </cell>
        </row>
        <row r="6315">
          <cell r="A6315">
            <v>8060425</v>
          </cell>
        </row>
        <row r="6316">
          <cell r="A6316">
            <v>8060426</v>
          </cell>
        </row>
        <row r="6317">
          <cell r="A6317">
            <v>8060427</v>
          </cell>
        </row>
        <row r="6318">
          <cell r="A6318">
            <v>8060428</v>
          </cell>
        </row>
        <row r="6319">
          <cell r="A6319">
            <v>8060429</v>
          </cell>
        </row>
        <row r="6320">
          <cell r="A6320">
            <v>8060430</v>
          </cell>
        </row>
        <row r="6321">
          <cell r="A6321">
            <v>8060431</v>
          </cell>
        </row>
        <row r="6322">
          <cell r="A6322">
            <v>8060432</v>
          </cell>
        </row>
        <row r="6323">
          <cell r="A6323">
            <v>8060433</v>
          </cell>
        </row>
        <row r="6324">
          <cell r="A6324">
            <v>8060434</v>
          </cell>
        </row>
        <row r="6325">
          <cell r="A6325">
            <v>8060435</v>
          </cell>
        </row>
        <row r="6326">
          <cell r="A6326">
            <v>8060436</v>
          </cell>
        </row>
        <row r="6327">
          <cell r="A6327">
            <v>8060437</v>
          </cell>
        </row>
        <row r="6328">
          <cell r="A6328">
            <v>8060438</v>
          </cell>
        </row>
        <row r="6329">
          <cell r="A6329">
            <v>8060439</v>
          </cell>
        </row>
        <row r="6330">
          <cell r="A6330">
            <v>8060440</v>
          </cell>
        </row>
        <row r="6331">
          <cell r="A6331">
            <v>8060441</v>
          </cell>
        </row>
        <row r="6332">
          <cell r="A6332">
            <v>8060442</v>
          </cell>
        </row>
        <row r="6333">
          <cell r="A6333">
            <v>8060443</v>
          </cell>
        </row>
        <row r="6334">
          <cell r="A6334">
            <v>8060444</v>
          </cell>
        </row>
        <row r="6335">
          <cell r="A6335">
            <v>8060445</v>
          </cell>
        </row>
        <row r="6336">
          <cell r="A6336">
            <v>8060446</v>
          </cell>
        </row>
        <row r="6337">
          <cell r="A6337">
            <v>8060447</v>
          </cell>
        </row>
        <row r="6338">
          <cell r="A6338">
            <v>8060448</v>
          </cell>
        </row>
        <row r="6339">
          <cell r="A6339">
            <v>8060449</v>
          </cell>
        </row>
        <row r="6340">
          <cell r="A6340">
            <v>8060450</v>
          </cell>
        </row>
        <row r="6341">
          <cell r="A6341">
            <v>8060451</v>
          </cell>
        </row>
        <row r="6342">
          <cell r="A6342">
            <v>8060452</v>
          </cell>
        </row>
        <row r="6343">
          <cell r="A6343">
            <v>8060453</v>
          </cell>
        </row>
        <row r="6344">
          <cell r="A6344">
            <v>8060454</v>
          </cell>
        </row>
        <row r="6345">
          <cell r="A6345">
            <v>8060455</v>
          </cell>
        </row>
        <row r="6346">
          <cell r="A6346">
            <v>8060456</v>
          </cell>
        </row>
        <row r="6347">
          <cell r="A6347">
            <v>8060462</v>
          </cell>
        </row>
        <row r="6348">
          <cell r="A6348">
            <v>8060501</v>
          </cell>
        </row>
        <row r="6349">
          <cell r="A6349">
            <v>8060502</v>
          </cell>
        </row>
        <row r="6350">
          <cell r="A6350">
            <v>8060503</v>
          </cell>
        </row>
        <row r="6351">
          <cell r="A6351">
            <v>8060504</v>
          </cell>
        </row>
        <row r="6352">
          <cell r="A6352">
            <v>8060505</v>
          </cell>
        </row>
        <row r="6353">
          <cell r="A6353">
            <v>8060506</v>
          </cell>
        </row>
        <row r="6354">
          <cell r="A6354">
            <v>8060507</v>
          </cell>
        </row>
        <row r="6355">
          <cell r="A6355">
            <v>8060508</v>
          </cell>
        </row>
        <row r="6356">
          <cell r="A6356">
            <v>8060509</v>
          </cell>
        </row>
        <row r="6357">
          <cell r="A6357">
            <v>8060510</v>
          </cell>
        </row>
        <row r="6358">
          <cell r="A6358">
            <v>8060511</v>
          </cell>
        </row>
        <row r="6359">
          <cell r="A6359">
            <v>8060512</v>
          </cell>
        </row>
        <row r="6360">
          <cell r="A6360">
            <v>8060513</v>
          </cell>
        </row>
        <row r="6361">
          <cell r="A6361">
            <v>8060514</v>
          </cell>
        </row>
        <row r="6362">
          <cell r="A6362">
            <v>8060515</v>
          </cell>
        </row>
        <row r="6363">
          <cell r="A6363">
            <v>8060516</v>
          </cell>
        </row>
        <row r="6364">
          <cell r="A6364">
            <v>8060517</v>
          </cell>
        </row>
        <row r="6365">
          <cell r="A6365">
            <v>8060518</v>
          </cell>
        </row>
        <row r="6366">
          <cell r="A6366">
            <v>8060519</v>
          </cell>
        </row>
        <row r="6367">
          <cell r="A6367">
            <v>8060520</v>
          </cell>
        </row>
        <row r="6368">
          <cell r="A6368">
            <v>8060521</v>
          </cell>
        </row>
        <row r="6369">
          <cell r="A6369">
            <v>8060522</v>
          </cell>
        </row>
        <row r="6370">
          <cell r="A6370">
            <v>8060523</v>
          </cell>
        </row>
        <row r="6371">
          <cell r="A6371">
            <v>8060524</v>
          </cell>
        </row>
        <row r="6372">
          <cell r="A6372">
            <v>8060525</v>
          </cell>
        </row>
        <row r="6373">
          <cell r="A6373">
            <v>8060526</v>
          </cell>
        </row>
        <row r="6374">
          <cell r="A6374">
            <v>8060527</v>
          </cell>
        </row>
        <row r="6375">
          <cell r="A6375">
            <v>8060528</v>
          </cell>
        </row>
        <row r="6376">
          <cell r="A6376">
            <v>8060529</v>
          </cell>
        </row>
        <row r="6377">
          <cell r="A6377">
            <v>8060530</v>
          </cell>
        </row>
        <row r="6378">
          <cell r="A6378">
            <v>8060531</v>
          </cell>
        </row>
        <row r="6379">
          <cell r="A6379">
            <v>8060532</v>
          </cell>
        </row>
        <row r="6380">
          <cell r="A6380">
            <v>8060535</v>
          </cell>
        </row>
        <row r="6381">
          <cell r="A6381">
            <v>8060536</v>
          </cell>
        </row>
        <row r="6382">
          <cell r="A6382">
            <v>8060537</v>
          </cell>
        </row>
        <row r="6383">
          <cell r="A6383">
            <v>8060538</v>
          </cell>
        </row>
        <row r="6384">
          <cell r="A6384">
            <v>8060539</v>
          </cell>
        </row>
        <row r="6385">
          <cell r="A6385">
            <v>8060540</v>
          </cell>
        </row>
        <row r="6386">
          <cell r="A6386">
            <v>8060541</v>
          </cell>
        </row>
        <row r="6387">
          <cell r="A6387">
            <v>8060542</v>
          </cell>
        </row>
        <row r="6388">
          <cell r="A6388">
            <v>8060543</v>
          </cell>
        </row>
        <row r="6389">
          <cell r="A6389">
            <v>8060544</v>
          </cell>
        </row>
        <row r="6390">
          <cell r="A6390">
            <v>8060547</v>
          </cell>
        </row>
        <row r="6391">
          <cell r="A6391">
            <v>8060548</v>
          </cell>
        </row>
        <row r="6392">
          <cell r="A6392">
            <v>8060549</v>
          </cell>
        </row>
        <row r="6393">
          <cell r="A6393">
            <v>8060550</v>
          </cell>
        </row>
        <row r="6394">
          <cell r="A6394">
            <v>8060552</v>
          </cell>
        </row>
        <row r="6395">
          <cell r="A6395">
            <v>8060553</v>
          </cell>
        </row>
        <row r="6396">
          <cell r="A6396">
            <v>8060554</v>
          </cell>
        </row>
        <row r="6397">
          <cell r="A6397">
            <v>8060555</v>
          </cell>
        </row>
        <row r="6398">
          <cell r="A6398">
            <v>8060556</v>
          </cell>
        </row>
        <row r="6399">
          <cell r="A6399">
            <v>8060557</v>
          </cell>
        </row>
        <row r="6400">
          <cell r="A6400">
            <v>8060558</v>
          </cell>
        </row>
        <row r="6401">
          <cell r="A6401">
            <v>8060559</v>
          </cell>
        </row>
        <row r="6402">
          <cell r="A6402">
            <v>8060560</v>
          </cell>
        </row>
        <row r="6403">
          <cell r="A6403">
            <v>8060601</v>
          </cell>
        </row>
        <row r="6404">
          <cell r="A6404">
            <v>8060602</v>
          </cell>
        </row>
        <row r="6405">
          <cell r="A6405">
            <v>8060603</v>
          </cell>
        </row>
        <row r="6406">
          <cell r="A6406">
            <v>8060604</v>
          </cell>
        </row>
        <row r="6407">
          <cell r="A6407">
            <v>8060605</v>
          </cell>
        </row>
        <row r="6408">
          <cell r="A6408">
            <v>8060606</v>
          </cell>
        </row>
        <row r="6409">
          <cell r="A6409">
            <v>8060607</v>
          </cell>
        </row>
        <row r="6410">
          <cell r="A6410">
            <v>8060608</v>
          </cell>
        </row>
        <row r="6411">
          <cell r="A6411">
            <v>8060609</v>
          </cell>
        </row>
        <row r="6412">
          <cell r="A6412">
            <v>8060610</v>
          </cell>
        </row>
        <row r="6413">
          <cell r="A6413">
            <v>8060611</v>
          </cell>
        </row>
        <row r="6414">
          <cell r="A6414">
            <v>8060612</v>
          </cell>
        </row>
        <row r="6415">
          <cell r="A6415">
            <v>8060613</v>
          </cell>
        </row>
        <row r="6416">
          <cell r="A6416">
            <v>8060614</v>
          </cell>
        </row>
        <row r="6417">
          <cell r="A6417">
            <v>8060615</v>
          </cell>
        </row>
        <row r="6418">
          <cell r="A6418">
            <v>8060616</v>
          </cell>
        </row>
        <row r="6419">
          <cell r="A6419">
            <v>8060617</v>
          </cell>
        </row>
        <row r="6420">
          <cell r="A6420">
            <v>8060618</v>
          </cell>
        </row>
        <row r="6421">
          <cell r="A6421">
            <v>8060619</v>
          </cell>
        </row>
        <row r="6422">
          <cell r="A6422">
            <v>8060620</v>
          </cell>
        </row>
        <row r="6423">
          <cell r="A6423">
            <v>8060621</v>
          </cell>
        </row>
        <row r="6424">
          <cell r="A6424">
            <v>8060622</v>
          </cell>
        </row>
        <row r="6425">
          <cell r="A6425">
            <v>8060623</v>
          </cell>
        </row>
        <row r="6426">
          <cell r="A6426">
            <v>8060624</v>
          </cell>
        </row>
        <row r="6427">
          <cell r="A6427">
            <v>8060625</v>
          </cell>
        </row>
        <row r="6428">
          <cell r="A6428">
            <v>8060626</v>
          </cell>
        </row>
        <row r="6429">
          <cell r="A6429">
            <v>8060631</v>
          </cell>
        </row>
        <row r="6430">
          <cell r="A6430">
            <v>8060632</v>
          </cell>
        </row>
        <row r="6431">
          <cell r="A6431">
            <v>8060633</v>
          </cell>
        </row>
        <row r="6432">
          <cell r="A6432">
            <v>8060634</v>
          </cell>
        </row>
        <row r="6433">
          <cell r="A6433">
            <v>8060635</v>
          </cell>
        </row>
        <row r="6434">
          <cell r="A6434">
            <v>8060636</v>
          </cell>
        </row>
        <row r="6435">
          <cell r="A6435">
            <v>8060637</v>
          </cell>
        </row>
        <row r="6436">
          <cell r="A6436">
            <v>8060638</v>
          </cell>
        </row>
        <row r="6437">
          <cell r="A6437">
            <v>8060639</v>
          </cell>
        </row>
        <row r="6438">
          <cell r="A6438">
            <v>8060640</v>
          </cell>
        </row>
        <row r="6439">
          <cell r="A6439">
            <v>8060641</v>
          </cell>
        </row>
        <row r="6440">
          <cell r="A6440">
            <v>8060642</v>
          </cell>
        </row>
        <row r="6441">
          <cell r="A6441">
            <v>8060643</v>
          </cell>
        </row>
        <row r="6442">
          <cell r="A6442">
            <v>8060645</v>
          </cell>
        </row>
        <row r="6443">
          <cell r="A6443">
            <v>8060646</v>
          </cell>
        </row>
        <row r="6444">
          <cell r="A6444">
            <v>8060647</v>
          </cell>
        </row>
        <row r="6445">
          <cell r="A6445">
            <v>8060648</v>
          </cell>
        </row>
        <row r="6446">
          <cell r="A6446">
            <v>8060649</v>
          </cell>
        </row>
        <row r="6447">
          <cell r="A6447">
            <v>8060650</v>
          </cell>
        </row>
        <row r="6448">
          <cell r="A6448">
            <v>8060651</v>
          </cell>
        </row>
        <row r="6449">
          <cell r="A6449">
            <v>8060652</v>
          </cell>
        </row>
        <row r="6450">
          <cell r="A6450">
            <v>8060653</v>
          </cell>
        </row>
        <row r="6451">
          <cell r="A6451">
            <v>8060654</v>
          </cell>
        </row>
        <row r="6452">
          <cell r="A6452">
            <v>8060655</v>
          </cell>
        </row>
        <row r="6453">
          <cell r="A6453">
            <v>8060701</v>
          </cell>
        </row>
        <row r="6454">
          <cell r="A6454">
            <v>8060702</v>
          </cell>
        </row>
        <row r="6455">
          <cell r="A6455">
            <v>8060703</v>
          </cell>
        </row>
        <row r="6456">
          <cell r="A6456">
            <v>8060704</v>
          </cell>
        </row>
        <row r="6457">
          <cell r="A6457">
            <v>8060705</v>
          </cell>
        </row>
        <row r="6458">
          <cell r="A6458">
            <v>8060706</v>
          </cell>
        </row>
        <row r="6459">
          <cell r="A6459">
            <v>8060707</v>
          </cell>
        </row>
        <row r="6460">
          <cell r="A6460">
            <v>8060708</v>
          </cell>
        </row>
        <row r="6461">
          <cell r="A6461">
            <v>8060709</v>
          </cell>
        </row>
        <row r="6462">
          <cell r="A6462">
            <v>8060710</v>
          </cell>
        </row>
        <row r="6463">
          <cell r="A6463">
            <v>8060711</v>
          </cell>
        </row>
        <row r="6464">
          <cell r="A6464">
            <v>8060712</v>
          </cell>
        </row>
        <row r="6465">
          <cell r="A6465">
            <v>8060713</v>
          </cell>
        </row>
        <row r="6466">
          <cell r="A6466">
            <v>8060714</v>
          </cell>
        </row>
        <row r="6467">
          <cell r="A6467">
            <v>8060715</v>
          </cell>
        </row>
        <row r="6468">
          <cell r="A6468">
            <v>8060716</v>
          </cell>
        </row>
        <row r="6469">
          <cell r="A6469">
            <v>8060717</v>
          </cell>
        </row>
        <row r="6470">
          <cell r="A6470">
            <v>8060718</v>
          </cell>
        </row>
        <row r="6471">
          <cell r="A6471">
            <v>8060719</v>
          </cell>
        </row>
        <row r="6472">
          <cell r="A6472">
            <v>8060720</v>
          </cell>
        </row>
        <row r="6473">
          <cell r="A6473">
            <v>8060721</v>
          </cell>
        </row>
        <row r="6474">
          <cell r="A6474">
            <v>8060722</v>
          </cell>
        </row>
        <row r="6475">
          <cell r="A6475">
            <v>8060723</v>
          </cell>
        </row>
        <row r="6476">
          <cell r="A6476">
            <v>8060724</v>
          </cell>
        </row>
        <row r="6477">
          <cell r="A6477">
            <v>8060725</v>
          </cell>
        </row>
        <row r="6478">
          <cell r="A6478">
            <v>8060726</v>
          </cell>
        </row>
        <row r="6479">
          <cell r="A6479">
            <v>8060727</v>
          </cell>
        </row>
        <row r="6480">
          <cell r="A6480">
            <v>8060728</v>
          </cell>
        </row>
        <row r="6481">
          <cell r="A6481">
            <v>8060730</v>
          </cell>
        </row>
        <row r="6482">
          <cell r="A6482">
            <v>8060731</v>
          </cell>
        </row>
        <row r="6483">
          <cell r="A6483">
            <v>8060732</v>
          </cell>
        </row>
        <row r="6484">
          <cell r="A6484">
            <v>8060733</v>
          </cell>
        </row>
        <row r="6485">
          <cell r="A6485">
            <v>8060734</v>
          </cell>
        </row>
        <row r="6486">
          <cell r="A6486">
            <v>8060735</v>
          </cell>
        </row>
        <row r="6487">
          <cell r="A6487">
            <v>8060736</v>
          </cell>
        </row>
        <row r="6488">
          <cell r="A6488">
            <v>8060737</v>
          </cell>
        </row>
        <row r="6489">
          <cell r="A6489">
            <v>8060738</v>
          </cell>
        </row>
        <row r="6490">
          <cell r="A6490">
            <v>8060739</v>
          </cell>
        </row>
        <row r="6491">
          <cell r="A6491">
            <v>8060740</v>
          </cell>
        </row>
        <row r="6492">
          <cell r="A6492">
            <v>8060741</v>
          </cell>
        </row>
        <row r="6493">
          <cell r="A6493">
            <v>8060742</v>
          </cell>
        </row>
        <row r="6494">
          <cell r="A6494">
            <v>8060743</v>
          </cell>
        </row>
        <row r="6495">
          <cell r="A6495">
            <v>8060744</v>
          </cell>
        </row>
        <row r="6496">
          <cell r="A6496">
            <v>8060745</v>
          </cell>
        </row>
        <row r="6497">
          <cell r="A6497">
            <v>8060746</v>
          </cell>
        </row>
        <row r="6498">
          <cell r="A6498">
            <v>8060747</v>
          </cell>
        </row>
        <row r="6499">
          <cell r="A6499">
            <v>8060748</v>
          </cell>
        </row>
        <row r="6500">
          <cell r="A6500">
            <v>8060750</v>
          </cell>
        </row>
        <row r="6501">
          <cell r="A6501">
            <v>8060751</v>
          </cell>
        </row>
        <row r="6502">
          <cell r="A6502">
            <v>8060752</v>
          </cell>
        </row>
        <row r="6503">
          <cell r="A6503">
            <v>8060753</v>
          </cell>
        </row>
        <row r="6504">
          <cell r="A6504">
            <v>8060801</v>
          </cell>
        </row>
        <row r="6505">
          <cell r="A6505">
            <v>8060810</v>
          </cell>
        </row>
        <row r="6506">
          <cell r="A6506">
            <v>8060811</v>
          </cell>
        </row>
        <row r="6507">
          <cell r="A6507">
            <v>8060812</v>
          </cell>
        </row>
        <row r="6508">
          <cell r="A6508">
            <v>8060901</v>
          </cell>
        </row>
        <row r="6509">
          <cell r="A6509">
            <v>8060902</v>
          </cell>
        </row>
        <row r="6510">
          <cell r="A6510">
            <v>8060903</v>
          </cell>
        </row>
        <row r="6511">
          <cell r="A6511">
            <v>8060904</v>
          </cell>
        </row>
        <row r="6512">
          <cell r="A6512">
            <v>8060905</v>
          </cell>
        </row>
        <row r="6513">
          <cell r="A6513">
            <v>8060906</v>
          </cell>
        </row>
        <row r="6514">
          <cell r="A6514">
            <v>8060907</v>
          </cell>
        </row>
        <row r="6515">
          <cell r="A6515">
            <v>8060908</v>
          </cell>
        </row>
        <row r="6516">
          <cell r="A6516">
            <v>8060909</v>
          </cell>
        </row>
        <row r="6517">
          <cell r="A6517">
            <v>8060910</v>
          </cell>
        </row>
        <row r="6518">
          <cell r="A6518">
            <v>8060911</v>
          </cell>
        </row>
        <row r="6519">
          <cell r="A6519">
            <v>8060912</v>
          </cell>
        </row>
        <row r="6520">
          <cell r="A6520">
            <v>8060913</v>
          </cell>
        </row>
        <row r="6521">
          <cell r="A6521">
            <v>8060914</v>
          </cell>
        </row>
        <row r="6522">
          <cell r="A6522">
            <v>8060915</v>
          </cell>
        </row>
        <row r="6523">
          <cell r="A6523">
            <v>8060916</v>
          </cell>
        </row>
        <row r="6524">
          <cell r="A6524">
            <v>8060917</v>
          </cell>
        </row>
        <row r="6525">
          <cell r="A6525">
            <v>8060918</v>
          </cell>
        </row>
        <row r="6526">
          <cell r="A6526">
            <v>8060919</v>
          </cell>
        </row>
        <row r="6527">
          <cell r="A6527">
            <v>8060920</v>
          </cell>
        </row>
        <row r="6528">
          <cell r="A6528">
            <v>8060921</v>
          </cell>
        </row>
        <row r="6529">
          <cell r="A6529">
            <v>8060922</v>
          </cell>
        </row>
        <row r="6530">
          <cell r="A6530">
            <v>8060923</v>
          </cell>
        </row>
        <row r="6531">
          <cell r="A6531">
            <v>8060924</v>
          </cell>
        </row>
        <row r="6532">
          <cell r="A6532">
            <v>8060927</v>
          </cell>
        </row>
        <row r="6533">
          <cell r="A6533">
            <v>8060928</v>
          </cell>
        </row>
        <row r="6534">
          <cell r="A6534">
            <v>8060929</v>
          </cell>
        </row>
        <row r="6535">
          <cell r="A6535">
            <v>8060930</v>
          </cell>
        </row>
        <row r="6536">
          <cell r="A6536">
            <v>8060931</v>
          </cell>
        </row>
        <row r="6537">
          <cell r="A6537">
            <v>8060932</v>
          </cell>
        </row>
        <row r="6538">
          <cell r="A6538">
            <v>8060933</v>
          </cell>
        </row>
        <row r="6539">
          <cell r="A6539">
            <v>8060934</v>
          </cell>
        </row>
        <row r="6540">
          <cell r="A6540">
            <v>8060935</v>
          </cell>
        </row>
        <row r="6541">
          <cell r="A6541">
            <v>8060936</v>
          </cell>
        </row>
        <row r="6542">
          <cell r="A6542">
            <v>8060937</v>
          </cell>
        </row>
        <row r="6543">
          <cell r="A6543">
            <v>8060938</v>
          </cell>
        </row>
        <row r="6544">
          <cell r="A6544">
            <v>8060939</v>
          </cell>
        </row>
        <row r="6545">
          <cell r="A6545">
            <v>8060940</v>
          </cell>
        </row>
        <row r="6546">
          <cell r="A6546">
            <v>8060941</v>
          </cell>
        </row>
        <row r="6547">
          <cell r="A6547">
            <v>8061001</v>
          </cell>
        </row>
        <row r="6548">
          <cell r="A6548">
            <v>8061002</v>
          </cell>
        </row>
        <row r="6549">
          <cell r="A6549">
            <v>8061003</v>
          </cell>
        </row>
        <row r="6550">
          <cell r="A6550">
            <v>8061004</v>
          </cell>
        </row>
        <row r="6551">
          <cell r="A6551">
            <v>8061005</v>
          </cell>
        </row>
        <row r="6552">
          <cell r="A6552">
            <v>8061006</v>
          </cell>
        </row>
        <row r="6553">
          <cell r="A6553">
            <v>8061007</v>
          </cell>
        </row>
        <row r="6554">
          <cell r="A6554">
            <v>8061008</v>
          </cell>
        </row>
        <row r="6555">
          <cell r="A6555">
            <v>8061009</v>
          </cell>
        </row>
        <row r="6556">
          <cell r="A6556">
            <v>8061010</v>
          </cell>
        </row>
        <row r="6557">
          <cell r="A6557">
            <v>8061011</v>
          </cell>
        </row>
        <row r="6558">
          <cell r="A6558">
            <v>8061012</v>
          </cell>
        </row>
        <row r="6559">
          <cell r="A6559">
            <v>8061013</v>
          </cell>
        </row>
        <row r="6560">
          <cell r="A6560">
            <v>8061014</v>
          </cell>
        </row>
        <row r="6561">
          <cell r="A6561">
            <v>8061015</v>
          </cell>
        </row>
        <row r="6562">
          <cell r="A6562">
            <v>8061016</v>
          </cell>
        </row>
        <row r="6563">
          <cell r="A6563">
            <v>8061017</v>
          </cell>
        </row>
        <row r="6564">
          <cell r="A6564">
            <v>8061018</v>
          </cell>
        </row>
        <row r="6565">
          <cell r="A6565">
            <v>8061019</v>
          </cell>
        </row>
        <row r="6566">
          <cell r="A6566">
            <v>8061020</v>
          </cell>
        </row>
        <row r="6567">
          <cell r="A6567">
            <v>8061021</v>
          </cell>
        </row>
        <row r="6568">
          <cell r="A6568">
            <v>8061022</v>
          </cell>
        </row>
        <row r="6569">
          <cell r="A6569">
            <v>8061023</v>
          </cell>
        </row>
        <row r="6570">
          <cell r="A6570">
            <v>8061024</v>
          </cell>
        </row>
        <row r="6571">
          <cell r="A6571">
            <v>8061025</v>
          </cell>
        </row>
        <row r="6572">
          <cell r="A6572">
            <v>8061026</v>
          </cell>
        </row>
        <row r="6573">
          <cell r="A6573">
            <v>8061027</v>
          </cell>
        </row>
        <row r="6574">
          <cell r="A6574">
            <v>8061028</v>
          </cell>
        </row>
        <row r="6575">
          <cell r="A6575">
            <v>8061029</v>
          </cell>
        </row>
        <row r="6576">
          <cell r="A6576">
            <v>8061030</v>
          </cell>
        </row>
        <row r="6577">
          <cell r="A6577">
            <v>8061031</v>
          </cell>
        </row>
        <row r="6578">
          <cell r="A6578">
            <v>8061032</v>
          </cell>
        </row>
        <row r="6579">
          <cell r="A6579">
            <v>8061033</v>
          </cell>
        </row>
        <row r="6580">
          <cell r="A6580">
            <v>8061034</v>
          </cell>
        </row>
        <row r="6581">
          <cell r="A6581">
            <v>8061035</v>
          </cell>
        </row>
        <row r="6582">
          <cell r="A6582">
            <v>8061036</v>
          </cell>
        </row>
        <row r="6583">
          <cell r="A6583">
            <v>8061037</v>
          </cell>
        </row>
        <row r="6584">
          <cell r="A6584">
            <v>8061038</v>
          </cell>
        </row>
        <row r="6585">
          <cell r="A6585">
            <v>8061039</v>
          </cell>
        </row>
        <row r="6586">
          <cell r="A6586">
            <v>8061101</v>
          </cell>
        </row>
        <row r="6587">
          <cell r="A6587">
            <v>8061102</v>
          </cell>
        </row>
        <row r="6588">
          <cell r="A6588">
            <v>8061103</v>
          </cell>
        </row>
        <row r="6589">
          <cell r="A6589">
            <v>8061104</v>
          </cell>
        </row>
        <row r="6590">
          <cell r="A6590">
            <v>8061105</v>
          </cell>
        </row>
        <row r="6591">
          <cell r="A6591">
            <v>8061106</v>
          </cell>
        </row>
        <row r="6592">
          <cell r="A6592">
            <v>8061107</v>
          </cell>
        </row>
        <row r="6593">
          <cell r="A6593">
            <v>8061108</v>
          </cell>
        </row>
        <row r="6594">
          <cell r="A6594">
            <v>8061109</v>
          </cell>
        </row>
        <row r="6595">
          <cell r="A6595">
            <v>8061110</v>
          </cell>
        </row>
        <row r="6596">
          <cell r="A6596">
            <v>8061111</v>
          </cell>
        </row>
        <row r="6597">
          <cell r="A6597">
            <v>8061112</v>
          </cell>
        </row>
        <row r="6598">
          <cell r="A6598">
            <v>8061113</v>
          </cell>
        </row>
        <row r="6599">
          <cell r="A6599">
            <v>8061114</v>
          </cell>
        </row>
        <row r="6600">
          <cell r="A6600">
            <v>8061115</v>
          </cell>
        </row>
        <row r="6601">
          <cell r="A6601">
            <v>8061116</v>
          </cell>
        </row>
        <row r="6602">
          <cell r="A6602">
            <v>8061117</v>
          </cell>
        </row>
        <row r="6603">
          <cell r="A6603">
            <v>8061118</v>
          </cell>
        </row>
        <row r="6604">
          <cell r="A6604">
            <v>8061119</v>
          </cell>
        </row>
        <row r="6605">
          <cell r="A6605">
            <v>8061120</v>
          </cell>
        </row>
        <row r="6606">
          <cell r="A6606">
            <v>8061121</v>
          </cell>
        </row>
        <row r="6607">
          <cell r="A6607">
            <v>8061122</v>
          </cell>
        </row>
        <row r="6608">
          <cell r="A6608">
            <v>8061123</v>
          </cell>
        </row>
        <row r="6609">
          <cell r="A6609">
            <v>8061124</v>
          </cell>
        </row>
        <row r="6610">
          <cell r="A6610">
            <v>8061125</v>
          </cell>
        </row>
        <row r="6611">
          <cell r="A6611">
            <v>8061126</v>
          </cell>
        </row>
        <row r="6612">
          <cell r="A6612">
            <v>8061127</v>
          </cell>
        </row>
        <row r="6613">
          <cell r="A6613">
            <v>8061128</v>
          </cell>
        </row>
        <row r="6614">
          <cell r="A6614">
            <v>8061129</v>
          </cell>
        </row>
        <row r="6615">
          <cell r="A6615">
            <v>8061130</v>
          </cell>
        </row>
        <row r="6616">
          <cell r="A6616">
            <v>8061131</v>
          </cell>
        </row>
        <row r="6617">
          <cell r="A6617">
            <v>8061136</v>
          </cell>
        </row>
        <row r="6618">
          <cell r="A6618">
            <v>8061137</v>
          </cell>
        </row>
        <row r="6619">
          <cell r="A6619">
            <v>8061138</v>
          </cell>
        </row>
        <row r="6620">
          <cell r="A6620">
            <v>8061139</v>
          </cell>
        </row>
        <row r="6621">
          <cell r="A6621">
            <v>8061201</v>
          </cell>
        </row>
        <row r="6622">
          <cell r="A6622">
            <v>8061202</v>
          </cell>
        </row>
        <row r="6623">
          <cell r="A6623">
            <v>8061203</v>
          </cell>
        </row>
        <row r="6624">
          <cell r="A6624">
            <v>8061204</v>
          </cell>
        </row>
        <row r="6625">
          <cell r="A6625">
            <v>8061205</v>
          </cell>
        </row>
        <row r="6626">
          <cell r="A6626">
            <v>8061206</v>
          </cell>
        </row>
        <row r="6627">
          <cell r="A6627">
            <v>8061207</v>
          </cell>
        </row>
        <row r="6628">
          <cell r="A6628">
            <v>8061208</v>
          </cell>
        </row>
        <row r="6629">
          <cell r="A6629">
            <v>8061211</v>
          </cell>
        </row>
        <row r="6630">
          <cell r="A6630">
            <v>8061212</v>
          </cell>
        </row>
        <row r="6631">
          <cell r="A6631">
            <v>8061213</v>
          </cell>
        </row>
        <row r="6632">
          <cell r="A6632">
            <v>8061214</v>
          </cell>
        </row>
        <row r="6633">
          <cell r="A6633">
            <v>8061215</v>
          </cell>
        </row>
        <row r="6634">
          <cell r="A6634">
            <v>8061216</v>
          </cell>
        </row>
        <row r="6635">
          <cell r="A6635">
            <v>8061220</v>
          </cell>
        </row>
        <row r="6636">
          <cell r="A6636">
            <v>8061221</v>
          </cell>
        </row>
        <row r="6637">
          <cell r="A6637">
            <v>8061222</v>
          </cell>
        </row>
        <row r="6638">
          <cell r="A6638">
            <v>8061223</v>
          </cell>
        </row>
        <row r="6639">
          <cell r="A6639">
            <v>8061224</v>
          </cell>
        </row>
        <row r="6640">
          <cell r="A6640">
            <v>8061225</v>
          </cell>
        </row>
        <row r="6641">
          <cell r="A6641">
            <v>8061226</v>
          </cell>
        </row>
        <row r="6642">
          <cell r="A6642">
            <v>8061227</v>
          </cell>
        </row>
        <row r="6643">
          <cell r="A6643">
            <v>8061228</v>
          </cell>
        </row>
        <row r="6644">
          <cell r="A6644">
            <v>8061229</v>
          </cell>
        </row>
        <row r="6645">
          <cell r="A6645">
            <v>8061230</v>
          </cell>
        </row>
        <row r="6646">
          <cell r="A6646">
            <v>8061231</v>
          </cell>
        </row>
        <row r="6647">
          <cell r="A6647">
            <v>8061232</v>
          </cell>
        </row>
        <row r="6648">
          <cell r="A6648">
            <v>8061233</v>
          </cell>
        </row>
        <row r="6649">
          <cell r="A6649">
            <v>8061234</v>
          </cell>
        </row>
        <row r="6650">
          <cell r="A6650">
            <v>8061235</v>
          </cell>
        </row>
        <row r="6651">
          <cell r="A6651">
            <v>8061239</v>
          </cell>
        </row>
        <row r="6652">
          <cell r="A6652">
            <v>8061240</v>
          </cell>
        </row>
        <row r="6653">
          <cell r="A6653">
            <v>8061241</v>
          </cell>
        </row>
        <row r="6654">
          <cell r="A6654">
            <v>8061243</v>
          </cell>
        </row>
        <row r="6655">
          <cell r="A6655">
            <v>8061244</v>
          </cell>
        </row>
        <row r="6656">
          <cell r="A6656">
            <v>8061245</v>
          </cell>
        </row>
        <row r="6657">
          <cell r="A6657">
            <v>8061248</v>
          </cell>
        </row>
        <row r="6658">
          <cell r="A6658">
            <v>8061249</v>
          </cell>
        </row>
        <row r="6659">
          <cell r="A6659">
            <v>8061250</v>
          </cell>
        </row>
        <row r="6660">
          <cell r="A6660">
            <v>8061251</v>
          </cell>
        </row>
        <row r="6661">
          <cell r="A6661">
            <v>8061252</v>
          </cell>
        </row>
        <row r="6662">
          <cell r="A6662">
            <v>8061253</v>
          </cell>
        </row>
        <row r="6663">
          <cell r="A6663">
            <v>8061254</v>
          </cell>
        </row>
        <row r="6664">
          <cell r="A6664">
            <v>8061257</v>
          </cell>
        </row>
        <row r="6665">
          <cell r="A6665">
            <v>8061258</v>
          </cell>
        </row>
        <row r="6666">
          <cell r="A6666">
            <v>8061301</v>
          </cell>
        </row>
        <row r="6667">
          <cell r="A6667">
            <v>8061302</v>
          </cell>
        </row>
        <row r="6668">
          <cell r="A6668">
            <v>8061303</v>
          </cell>
        </row>
        <row r="6669">
          <cell r="A6669">
            <v>8061304</v>
          </cell>
        </row>
        <row r="6670">
          <cell r="A6670">
            <v>8061305</v>
          </cell>
        </row>
        <row r="6671">
          <cell r="A6671">
            <v>8061306</v>
          </cell>
        </row>
        <row r="6672">
          <cell r="A6672">
            <v>8061307</v>
          </cell>
        </row>
        <row r="6673">
          <cell r="A6673">
            <v>8061308</v>
          </cell>
        </row>
        <row r="6674">
          <cell r="A6674">
            <v>8061309</v>
          </cell>
        </row>
        <row r="6675">
          <cell r="A6675">
            <v>8061313</v>
          </cell>
        </row>
        <row r="6676">
          <cell r="A6676">
            <v>8061314</v>
          </cell>
        </row>
        <row r="6677">
          <cell r="A6677">
            <v>8061315</v>
          </cell>
        </row>
        <row r="6678">
          <cell r="A6678">
            <v>8061316</v>
          </cell>
        </row>
        <row r="6679">
          <cell r="A6679">
            <v>8061317</v>
          </cell>
        </row>
        <row r="6680">
          <cell r="A6680">
            <v>8061318</v>
          </cell>
        </row>
        <row r="6681">
          <cell r="A6681">
            <v>8061319</v>
          </cell>
        </row>
        <row r="6682">
          <cell r="A6682">
            <v>8061320</v>
          </cell>
        </row>
        <row r="6683">
          <cell r="A6683">
            <v>8061321</v>
          </cell>
        </row>
        <row r="6684">
          <cell r="A6684">
            <v>8061322</v>
          </cell>
        </row>
        <row r="6685">
          <cell r="A6685">
            <v>8061323</v>
          </cell>
        </row>
        <row r="6686">
          <cell r="A6686">
            <v>8061324</v>
          </cell>
        </row>
        <row r="6687">
          <cell r="A6687">
            <v>8061325</v>
          </cell>
        </row>
        <row r="6688">
          <cell r="A6688">
            <v>8061326</v>
          </cell>
        </row>
        <row r="6689">
          <cell r="A6689">
            <v>8061327</v>
          </cell>
        </row>
        <row r="6690">
          <cell r="A6690">
            <v>8061328</v>
          </cell>
        </row>
        <row r="6691">
          <cell r="A6691">
            <v>8061329</v>
          </cell>
        </row>
        <row r="6692">
          <cell r="A6692">
            <v>8061330</v>
          </cell>
        </row>
        <row r="6693">
          <cell r="A6693">
            <v>8061331</v>
          </cell>
        </row>
        <row r="6694">
          <cell r="A6694">
            <v>8061332</v>
          </cell>
        </row>
        <row r="6695">
          <cell r="A6695">
            <v>8061333</v>
          </cell>
        </row>
        <row r="6696">
          <cell r="A6696">
            <v>8061334</v>
          </cell>
        </row>
        <row r="6697">
          <cell r="A6697">
            <v>8061335</v>
          </cell>
        </row>
        <row r="6698">
          <cell r="A6698">
            <v>8061336</v>
          </cell>
        </row>
        <row r="6699">
          <cell r="A6699">
            <v>8061337</v>
          </cell>
        </row>
        <row r="6700">
          <cell r="A6700">
            <v>8061338</v>
          </cell>
        </row>
        <row r="6701">
          <cell r="A6701">
            <v>8061339</v>
          </cell>
        </row>
        <row r="6702">
          <cell r="A6702">
            <v>8061340</v>
          </cell>
        </row>
        <row r="6703">
          <cell r="A6703">
            <v>8061341</v>
          </cell>
        </row>
        <row r="6704">
          <cell r="A6704">
            <v>8061342</v>
          </cell>
        </row>
        <row r="6705">
          <cell r="A6705">
            <v>8061343</v>
          </cell>
        </row>
        <row r="6706">
          <cell r="A6706">
            <v>8061344</v>
          </cell>
        </row>
        <row r="6707">
          <cell r="A6707">
            <v>8061401</v>
          </cell>
        </row>
        <row r="6708">
          <cell r="A6708">
            <v>8061402</v>
          </cell>
        </row>
        <row r="6709">
          <cell r="A6709">
            <v>8061403</v>
          </cell>
        </row>
        <row r="6710">
          <cell r="A6710">
            <v>8061404</v>
          </cell>
        </row>
        <row r="6711">
          <cell r="A6711">
            <v>8061405</v>
          </cell>
        </row>
        <row r="6712">
          <cell r="A6712">
            <v>8061406</v>
          </cell>
        </row>
        <row r="6713">
          <cell r="A6713">
            <v>8061407</v>
          </cell>
        </row>
        <row r="6714">
          <cell r="A6714">
            <v>8061408</v>
          </cell>
        </row>
        <row r="6715">
          <cell r="A6715">
            <v>8061409</v>
          </cell>
        </row>
        <row r="6716">
          <cell r="A6716">
            <v>8061410</v>
          </cell>
        </row>
        <row r="6717">
          <cell r="A6717">
            <v>8061411</v>
          </cell>
        </row>
        <row r="6718">
          <cell r="A6718">
            <v>8061412</v>
          </cell>
        </row>
        <row r="6719">
          <cell r="A6719">
            <v>8061413</v>
          </cell>
        </row>
        <row r="6720">
          <cell r="A6720">
            <v>8061414</v>
          </cell>
        </row>
        <row r="6721">
          <cell r="A6721">
            <v>8061415</v>
          </cell>
        </row>
        <row r="6722">
          <cell r="A6722">
            <v>8061416</v>
          </cell>
        </row>
        <row r="6723">
          <cell r="A6723">
            <v>8061417</v>
          </cell>
        </row>
        <row r="6724">
          <cell r="A6724">
            <v>8061418</v>
          </cell>
        </row>
        <row r="6725">
          <cell r="A6725">
            <v>8061419</v>
          </cell>
        </row>
        <row r="6726">
          <cell r="A6726">
            <v>8061420</v>
          </cell>
        </row>
        <row r="6727">
          <cell r="A6727">
            <v>8061421</v>
          </cell>
        </row>
        <row r="6728">
          <cell r="A6728">
            <v>8061422</v>
          </cell>
        </row>
        <row r="6729">
          <cell r="A6729">
            <v>8061423</v>
          </cell>
        </row>
        <row r="6730">
          <cell r="A6730">
            <v>8061424</v>
          </cell>
        </row>
        <row r="6731">
          <cell r="A6731">
            <v>8061425</v>
          </cell>
        </row>
        <row r="6732">
          <cell r="A6732">
            <v>8061426</v>
          </cell>
        </row>
        <row r="6733">
          <cell r="A6733">
            <v>8061427</v>
          </cell>
        </row>
        <row r="6734">
          <cell r="A6734">
            <v>8061428</v>
          </cell>
        </row>
        <row r="6735">
          <cell r="A6735">
            <v>8061429</v>
          </cell>
        </row>
        <row r="6736">
          <cell r="A6736">
            <v>8061430</v>
          </cell>
        </row>
        <row r="6737">
          <cell r="A6737">
            <v>8061431</v>
          </cell>
        </row>
        <row r="6738">
          <cell r="A6738">
            <v>8061432</v>
          </cell>
        </row>
        <row r="6739">
          <cell r="A6739">
            <v>8061433</v>
          </cell>
        </row>
        <row r="6740">
          <cell r="A6740">
            <v>8061434</v>
          </cell>
        </row>
        <row r="6741">
          <cell r="A6741">
            <v>8061435</v>
          </cell>
        </row>
        <row r="6742">
          <cell r="A6742">
            <v>8061436</v>
          </cell>
        </row>
        <row r="6743">
          <cell r="A6743">
            <v>8061437</v>
          </cell>
        </row>
        <row r="6744">
          <cell r="A6744">
            <v>8061438</v>
          </cell>
        </row>
        <row r="6745">
          <cell r="A6745">
            <v>8061439</v>
          </cell>
        </row>
        <row r="6746">
          <cell r="A6746">
            <v>8061441</v>
          </cell>
        </row>
        <row r="6747">
          <cell r="A6747">
            <v>8061442</v>
          </cell>
        </row>
        <row r="6748">
          <cell r="A6748">
            <v>8061501</v>
          </cell>
        </row>
        <row r="6749">
          <cell r="A6749">
            <v>8061502</v>
          </cell>
        </row>
        <row r="6750">
          <cell r="A6750">
            <v>8061503</v>
          </cell>
        </row>
        <row r="6751">
          <cell r="A6751">
            <v>8061504</v>
          </cell>
        </row>
        <row r="6752">
          <cell r="A6752">
            <v>8061511</v>
          </cell>
        </row>
        <row r="6753">
          <cell r="A6753">
            <v>8061512</v>
          </cell>
        </row>
        <row r="6754">
          <cell r="A6754">
            <v>8061513</v>
          </cell>
        </row>
        <row r="6755">
          <cell r="A6755">
            <v>8061514</v>
          </cell>
        </row>
        <row r="6756">
          <cell r="A6756">
            <v>8061515</v>
          </cell>
        </row>
        <row r="6757">
          <cell r="A6757">
            <v>8061601</v>
          </cell>
        </row>
        <row r="6758">
          <cell r="A6758">
            <v>8061602</v>
          </cell>
        </row>
        <row r="6759">
          <cell r="A6759">
            <v>8061603</v>
          </cell>
        </row>
        <row r="6760">
          <cell r="A6760">
            <v>8061604</v>
          </cell>
        </row>
        <row r="6761">
          <cell r="A6761">
            <v>8061605</v>
          </cell>
        </row>
        <row r="6762">
          <cell r="A6762">
            <v>8061606</v>
          </cell>
        </row>
        <row r="6763">
          <cell r="A6763">
            <v>8061607</v>
          </cell>
        </row>
        <row r="6764">
          <cell r="A6764">
            <v>8061608</v>
          </cell>
        </row>
        <row r="6765">
          <cell r="A6765">
            <v>8061609</v>
          </cell>
        </row>
        <row r="6766">
          <cell r="A6766">
            <v>8061610</v>
          </cell>
        </row>
        <row r="6767">
          <cell r="A6767">
            <v>8061611</v>
          </cell>
        </row>
        <row r="6768">
          <cell r="A6768">
            <v>8061612</v>
          </cell>
        </row>
        <row r="6769">
          <cell r="A6769">
            <v>8061613</v>
          </cell>
        </row>
        <row r="6770">
          <cell r="A6770">
            <v>8061614</v>
          </cell>
        </row>
        <row r="6771">
          <cell r="A6771">
            <v>8061615</v>
          </cell>
        </row>
        <row r="6772">
          <cell r="A6772">
            <v>8061616</v>
          </cell>
        </row>
        <row r="6773">
          <cell r="A6773">
            <v>8061620</v>
          </cell>
        </row>
        <row r="6774">
          <cell r="A6774">
            <v>8061621</v>
          </cell>
        </row>
        <row r="6775">
          <cell r="A6775">
            <v>8061622</v>
          </cell>
        </row>
        <row r="6776">
          <cell r="A6776">
            <v>8061623</v>
          </cell>
        </row>
        <row r="6777">
          <cell r="A6777">
            <v>8061624</v>
          </cell>
        </row>
        <row r="6778">
          <cell r="A6778">
            <v>8061625</v>
          </cell>
        </row>
        <row r="6779">
          <cell r="A6779">
            <v>8061628</v>
          </cell>
        </row>
        <row r="6780">
          <cell r="A6780">
            <v>8061629</v>
          </cell>
        </row>
        <row r="6781">
          <cell r="A6781">
            <v>8061630</v>
          </cell>
        </row>
        <row r="6782">
          <cell r="A6782">
            <v>8061631</v>
          </cell>
        </row>
        <row r="6783">
          <cell r="A6783">
            <v>8061632</v>
          </cell>
        </row>
        <row r="6784">
          <cell r="A6784">
            <v>8061633</v>
          </cell>
        </row>
        <row r="6785">
          <cell r="A6785">
            <v>8061634</v>
          </cell>
        </row>
        <row r="6786">
          <cell r="A6786">
            <v>8061635</v>
          </cell>
        </row>
        <row r="6787">
          <cell r="A6787">
            <v>8061636</v>
          </cell>
        </row>
        <row r="6788">
          <cell r="A6788">
            <v>8061637</v>
          </cell>
        </row>
        <row r="6789">
          <cell r="A6789">
            <v>8061701</v>
          </cell>
        </row>
        <row r="6790">
          <cell r="A6790">
            <v>8061702</v>
          </cell>
        </row>
        <row r="6791">
          <cell r="A6791">
            <v>8061703</v>
          </cell>
        </row>
        <row r="6792">
          <cell r="A6792">
            <v>8061704</v>
          </cell>
        </row>
        <row r="6793">
          <cell r="A6793">
            <v>8061705</v>
          </cell>
        </row>
        <row r="6794">
          <cell r="A6794">
            <v>8061706</v>
          </cell>
        </row>
        <row r="6795">
          <cell r="A6795">
            <v>8061707</v>
          </cell>
        </row>
        <row r="6796">
          <cell r="A6796">
            <v>8061708</v>
          </cell>
        </row>
        <row r="6797">
          <cell r="A6797">
            <v>8061709</v>
          </cell>
        </row>
        <row r="6798">
          <cell r="A6798">
            <v>8061710</v>
          </cell>
        </row>
        <row r="6799">
          <cell r="A6799">
            <v>8061711</v>
          </cell>
        </row>
        <row r="6800">
          <cell r="A6800">
            <v>8061712</v>
          </cell>
        </row>
        <row r="6801">
          <cell r="A6801">
            <v>8061713</v>
          </cell>
        </row>
        <row r="6802">
          <cell r="A6802">
            <v>8061714</v>
          </cell>
        </row>
        <row r="6803">
          <cell r="A6803">
            <v>8061715</v>
          </cell>
        </row>
        <row r="6804">
          <cell r="A6804">
            <v>8061716</v>
          </cell>
        </row>
        <row r="6805">
          <cell r="A6805">
            <v>8061717</v>
          </cell>
        </row>
        <row r="6806">
          <cell r="A6806">
            <v>8061718</v>
          </cell>
        </row>
        <row r="6807">
          <cell r="A6807">
            <v>8061719</v>
          </cell>
        </row>
        <row r="6808">
          <cell r="A6808">
            <v>8061720</v>
          </cell>
        </row>
        <row r="6809">
          <cell r="A6809">
            <v>8061721</v>
          </cell>
        </row>
        <row r="6810">
          <cell r="A6810">
            <v>8061722</v>
          </cell>
        </row>
        <row r="6811">
          <cell r="A6811">
            <v>8061723</v>
          </cell>
        </row>
        <row r="6812">
          <cell r="A6812">
            <v>8061724</v>
          </cell>
        </row>
        <row r="6813">
          <cell r="A6813">
            <v>8061725</v>
          </cell>
        </row>
        <row r="6814">
          <cell r="A6814">
            <v>8061726</v>
          </cell>
        </row>
        <row r="6815">
          <cell r="A6815">
            <v>8061736</v>
          </cell>
        </row>
        <row r="6816">
          <cell r="A6816">
            <v>8061737</v>
          </cell>
        </row>
        <row r="6817">
          <cell r="A6817">
            <v>8061738</v>
          </cell>
        </row>
        <row r="6818">
          <cell r="A6818">
            <v>8061740</v>
          </cell>
        </row>
        <row r="6819">
          <cell r="A6819">
            <v>8061741</v>
          </cell>
        </row>
        <row r="6820">
          <cell r="A6820">
            <v>8061742</v>
          </cell>
        </row>
        <row r="6821">
          <cell r="A6821">
            <v>8061743</v>
          </cell>
        </row>
        <row r="6822">
          <cell r="A6822">
            <v>8061744</v>
          </cell>
        </row>
        <row r="6823">
          <cell r="A6823">
            <v>8061750</v>
          </cell>
        </row>
        <row r="6824">
          <cell r="A6824">
            <v>8061751</v>
          </cell>
        </row>
        <row r="6825">
          <cell r="A6825">
            <v>8061752</v>
          </cell>
        </row>
        <row r="6826">
          <cell r="A6826">
            <v>8061801</v>
          </cell>
        </row>
        <row r="6827">
          <cell r="A6827">
            <v>8061802</v>
          </cell>
        </row>
        <row r="6828">
          <cell r="A6828">
            <v>8061803</v>
          </cell>
        </row>
        <row r="6829">
          <cell r="A6829">
            <v>8061804</v>
          </cell>
        </row>
        <row r="6830">
          <cell r="A6830">
            <v>8061805</v>
          </cell>
        </row>
        <row r="6831">
          <cell r="A6831">
            <v>8061806</v>
          </cell>
        </row>
        <row r="6832">
          <cell r="A6832">
            <v>8061807</v>
          </cell>
        </row>
        <row r="6833">
          <cell r="A6833">
            <v>8061808</v>
          </cell>
        </row>
        <row r="6834">
          <cell r="A6834">
            <v>8061809</v>
          </cell>
        </row>
        <row r="6835">
          <cell r="A6835">
            <v>8061810</v>
          </cell>
        </row>
        <row r="6836">
          <cell r="A6836">
            <v>8061811</v>
          </cell>
        </row>
        <row r="6837">
          <cell r="A6837">
            <v>8061812</v>
          </cell>
        </row>
        <row r="6838">
          <cell r="A6838">
            <v>8061813</v>
          </cell>
        </row>
        <row r="6839">
          <cell r="A6839">
            <v>8061814</v>
          </cell>
        </row>
        <row r="6840">
          <cell r="A6840">
            <v>8061815</v>
          </cell>
        </row>
        <row r="6841">
          <cell r="A6841">
            <v>8061816</v>
          </cell>
        </row>
        <row r="6842">
          <cell r="A6842">
            <v>8061817</v>
          </cell>
        </row>
        <row r="6843">
          <cell r="A6843">
            <v>8061818</v>
          </cell>
        </row>
        <row r="6844">
          <cell r="A6844">
            <v>8061819</v>
          </cell>
        </row>
        <row r="6845">
          <cell r="A6845">
            <v>8061820</v>
          </cell>
        </row>
        <row r="6846">
          <cell r="A6846">
            <v>8061821</v>
          </cell>
        </row>
        <row r="6847">
          <cell r="A6847">
            <v>8061822</v>
          </cell>
        </row>
        <row r="6848">
          <cell r="A6848">
            <v>8061823</v>
          </cell>
        </row>
        <row r="6849">
          <cell r="A6849">
            <v>8061824</v>
          </cell>
        </row>
        <row r="6850">
          <cell r="A6850">
            <v>8061825</v>
          </cell>
        </row>
        <row r="6851">
          <cell r="A6851">
            <v>8061826</v>
          </cell>
        </row>
        <row r="6852">
          <cell r="A6852">
            <v>8061827</v>
          </cell>
        </row>
        <row r="6853">
          <cell r="A6853">
            <v>8061828</v>
          </cell>
        </row>
        <row r="6854">
          <cell r="A6854">
            <v>8061829</v>
          </cell>
        </row>
        <row r="6855">
          <cell r="A6855">
            <v>8061830</v>
          </cell>
        </row>
        <row r="6856">
          <cell r="A6856">
            <v>8061831</v>
          </cell>
        </row>
        <row r="6857">
          <cell r="A6857">
            <v>8061832</v>
          </cell>
        </row>
        <row r="6858">
          <cell r="A6858">
            <v>8061833</v>
          </cell>
        </row>
        <row r="6859">
          <cell r="A6859">
            <v>8061834</v>
          </cell>
        </row>
        <row r="6860">
          <cell r="A6860">
            <v>8061835</v>
          </cell>
        </row>
        <row r="6861">
          <cell r="A6861">
            <v>8061836</v>
          </cell>
        </row>
        <row r="6862">
          <cell r="A6862">
            <v>8061837</v>
          </cell>
        </row>
        <row r="6863">
          <cell r="A6863">
            <v>8061838</v>
          </cell>
        </row>
        <row r="6864">
          <cell r="A6864">
            <v>8061842</v>
          </cell>
        </row>
        <row r="6865">
          <cell r="A6865">
            <v>8061843</v>
          </cell>
        </row>
        <row r="6866">
          <cell r="A6866">
            <v>8061844</v>
          </cell>
        </row>
        <row r="6867">
          <cell r="A6867">
            <v>8061845</v>
          </cell>
        </row>
        <row r="6868">
          <cell r="A6868">
            <v>8061846</v>
          </cell>
        </row>
        <row r="6869">
          <cell r="A6869">
            <v>8061847</v>
          </cell>
        </row>
        <row r="6870">
          <cell r="A6870">
            <v>8061850</v>
          </cell>
        </row>
        <row r="6871">
          <cell r="A6871">
            <v>8061851</v>
          </cell>
        </row>
        <row r="6872">
          <cell r="A6872">
            <v>8061852</v>
          </cell>
        </row>
        <row r="6873">
          <cell r="A6873">
            <v>8061901</v>
          </cell>
        </row>
        <row r="6874">
          <cell r="A6874">
            <v>8061902</v>
          </cell>
        </row>
        <row r="6875">
          <cell r="A6875">
            <v>8061903</v>
          </cell>
        </row>
        <row r="6876">
          <cell r="A6876">
            <v>8061904</v>
          </cell>
        </row>
        <row r="6877">
          <cell r="A6877">
            <v>8061905</v>
          </cell>
        </row>
        <row r="6878">
          <cell r="A6878">
            <v>8061906</v>
          </cell>
        </row>
        <row r="6879">
          <cell r="A6879">
            <v>8061907</v>
          </cell>
        </row>
        <row r="6880">
          <cell r="A6880">
            <v>8061908</v>
          </cell>
        </row>
        <row r="6881">
          <cell r="A6881">
            <v>8061909</v>
          </cell>
        </row>
        <row r="6882">
          <cell r="A6882">
            <v>8061910</v>
          </cell>
        </row>
        <row r="6883">
          <cell r="A6883">
            <v>8061911</v>
          </cell>
        </row>
        <row r="6884">
          <cell r="A6884">
            <v>8061912</v>
          </cell>
        </row>
        <row r="6885">
          <cell r="A6885">
            <v>8061913</v>
          </cell>
        </row>
        <row r="6886">
          <cell r="A6886">
            <v>8061914</v>
          </cell>
        </row>
        <row r="6887">
          <cell r="A6887">
            <v>8061915</v>
          </cell>
        </row>
        <row r="6888">
          <cell r="A6888">
            <v>8061916</v>
          </cell>
        </row>
        <row r="6889">
          <cell r="A6889">
            <v>8061917</v>
          </cell>
        </row>
        <row r="6890">
          <cell r="A6890">
            <v>8061918</v>
          </cell>
        </row>
        <row r="6891">
          <cell r="A6891">
            <v>8061919</v>
          </cell>
        </row>
        <row r="6892">
          <cell r="A6892">
            <v>8061920</v>
          </cell>
        </row>
        <row r="6893">
          <cell r="A6893">
            <v>8061921</v>
          </cell>
        </row>
        <row r="6894">
          <cell r="A6894">
            <v>8061922</v>
          </cell>
        </row>
        <row r="6895">
          <cell r="A6895">
            <v>8061923</v>
          </cell>
        </row>
        <row r="6896">
          <cell r="A6896">
            <v>8061924</v>
          </cell>
        </row>
        <row r="6897">
          <cell r="A6897">
            <v>8061925</v>
          </cell>
        </row>
        <row r="6898">
          <cell r="A6898">
            <v>8061926</v>
          </cell>
        </row>
        <row r="6899">
          <cell r="A6899">
            <v>8061927</v>
          </cell>
        </row>
        <row r="6900">
          <cell r="A6900">
            <v>8061928</v>
          </cell>
        </row>
        <row r="6901">
          <cell r="A6901">
            <v>8061929</v>
          </cell>
        </row>
        <row r="6902">
          <cell r="A6902">
            <v>8061933</v>
          </cell>
        </row>
        <row r="6903">
          <cell r="A6903">
            <v>8061934</v>
          </cell>
        </row>
        <row r="6904">
          <cell r="A6904">
            <v>8061935</v>
          </cell>
        </row>
        <row r="6905">
          <cell r="A6905">
            <v>8061936</v>
          </cell>
        </row>
        <row r="6906">
          <cell r="A6906">
            <v>8061937</v>
          </cell>
        </row>
        <row r="6907">
          <cell r="A6907">
            <v>8061938</v>
          </cell>
        </row>
        <row r="6908">
          <cell r="A6908">
            <v>8061939</v>
          </cell>
        </row>
        <row r="6909">
          <cell r="A6909">
            <v>8061940</v>
          </cell>
        </row>
        <row r="6910">
          <cell r="A6910">
            <v>8061941</v>
          </cell>
        </row>
        <row r="6911">
          <cell r="A6911">
            <v>8061942</v>
          </cell>
        </row>
        <row r="6912">
          <cell r="A6912">
            <v>8061943</v>
          </cell>
        </row>
        <row r="6913">
          <cell r="A6913">
            <v>8061944</v>
          </cell>
        </row>
        <row r="6914">
          <cell r="A6914">
            <v>8061945</v>
          </cell>
        </row>
        <row r="6915">
          <cell r="A6915">
            <v>8061946</v>
          </cell>
        </row>
        <row r="6916">
          <cell r="A6916">
            <v>8061947</v>
          </cell>
        </row>
        <row r="6917">
          <cell r="A6917">
            <v>8061948</v>
          </cell>
        </row>
        <row r="6918">
          <cell r="A6918">
            <v>8061949</v>
          </cell>
        </row>
        <row r="6919">
          <cell r="A6919">
            <v>8061950</v>
          </cell>
        </row>
        <row r="6920">
          <cell r="A6920">
            <v>8061951</v>
          </cell>
        </row>
        <row r="6921">
          <cell r="A6921">
            <v>8061952</v>
          </cell>
        </row>
        <row r="6922">
          <cell r="A6922">
            <v>8061953</v>
          </cell>
        </row>
        <row r="6923">
          <cell r="A6923">
            <v>8061954</v>
          </cell>
        </row>
        <row r="6924">
          <cell r="A6924">
            <v>8061955</v>
          </cell>
        </row>
        <row r="6925">
          <cell r="A6925">
            <v>8061956</v>
          </cell>
        </row>
        <row r="6926">
          <cell r="A6926">
            <v>8061957</v>
          </cell>
        </row>
        <row r="6927">
          <cell r="A6927">
            <v>8061958</v>
          </cell>
        </row>
        <row r="6928">
          <cell r="A6928">
            <v>8061959</v>
          </cell>
        </row>
        <row r="6929">
          <cell r="A6929">
            <v>8061960</v>
          </cell>
        </row>
        <row r="6930">
          <cell r="A6930">
            <v>8061961</v>
          </cell>
        </row>
        <row r="6931">
          <cell r="A6931">
            <v>8061962</v>
          </cell>
        </row>
        <row r="6932">
          <cell r="A6932">
            <v>8061967</v>
          </cell>
        </row>
        <row r="6933">
          <cell r="A6933">
            <v>8061968</v>
          </cell>
        </row>
        <row r="6934">
          <cell r="A6934">
            <v>8061969</v>
          </cell>
        </row>
        <row r="6935">
          <cell r="A6935">
            <v>8062001</v>
          </cell>
        </row>
        <row r="6936">
          <cell r="A6936">
            <v>8062002</v>
          </cell>
        </row>
        <row r="6937">
          <cell r="A6937">
            <v>8062003</v>
          </cell>
        </row>
        <row r="6938">
          <cell r="A6938">
            <v>8062004</v>
          </cell>
        </row>
        <row r="6939">
          <cell r="A6939">
            <v>8062005</v>
          </cell>
        </row>
        <row r="6940">
          <cell r="A6940">
            <v>8062006</v>
          </cell>
        </row>
        <row r="6941">
          <cell r="A6941">
            <v>8062007</v>
          </cell>
        </row>
        <row r="6942">
          <cell r="A6942">
            <v>8062008</v>
          </cell>
        </row>
        <row r="6943">
          <cell r="A6943">
            <v>8062009</v>
          </cell>
        </row>
        <row r="6944">
          <cell r="A6944">
            <v>8062010</v>
          </cell>
        </row>
        <row r="6945">
          <cell r="A6945">
            <v>8062011</v>
          </cell>
        </row>
        <row r="6946">
          <cell r="A6946">
            <v>8062015</v>
          </cell>
        </row>
        <row r="6947">
          <cell r="A6947">
            <v>8062016</v>
          </cell>
        </row>
        <row r="6948">
          <cell r="A6948">
            <v>8062017</v>
          </cell>
        </row>
        <row r="6949">
          <cell r="A6949">
            <v>8062018</v>
          </cell>
        </row>
        <row r="6950">
          <cell r="A6950">
            <v>8062019</v>
          </cell>
        </row>
        <row r="6951">
          <cell r="A6951">
            <v>8062020</v>
          </cell>
        </row>
        <row r="6952">
          <cell r="A6952">
            <v>8062021</v>
          </cell>
        </row>
        <row r="6953">
          <cell r="A6953">
            <v>8062022</v>
          </cell>
        </row>
        <row r="6954">
          <cell r="A6954">
            <v>8062023</v>
          </cell>
        </row>
        <row r="6955">
          <cell r="A6955">
            <v>8062024</v>
          </cell>
        </row>
        <row r="6956">
          <cell r="A6956">
            <v>8062025</v>
          </cell>
        </row>
        <row r="6957">
          <cell r="A6957">
            <v>8062026</v>
          </cell>
        </row>
        <row r="6958">
          <cell r="A6958">
            <v>8062027</v>
          </cell>
        </row>
        <row r="6959">
          <cell r="A6959">
            <v>8062028</v>
          </cell>
        </row>
        <row r="6960">
          <cell r="A6960">
            <v>8062029</v>
          </cell>
        </row>
        <row r="6961">
          <cell r="A6961">
            <v>8062030</v>
          </cell>
        </row>
        <row r="6962">
          <cell r="A6962">
            <v>8062031</v>
          </cell>
        </row>
        <row r="6963">
          <cell r="A6963">
            <v>8062032</v>
          </cell>
        </row>
        <row r="6964">
          <cell r="A6964">
            <v>8062033</v>
          </cell>
        </row>
        <row r="6965">
          <cell r="A6965">
            <v>8062034</v>
          </cell>
        </row>
        <row r="6966">
          <cell r="A6966">
            <v>8062035</v>
          </cell>
        </row>
        <row r="6967">
          <cell r="A6967">
            <v>8062043</v>
          </cell>
        </row>
        <row r="6968">
          <cell r="A6968">
            <v>8062044</v>
          </cell>
        </row>
        <row r="6969">
          <cell r="A6969">
            <v>8062045</v>
          </cell>
        </row>
        <row r="6970">
          <cell r="A6970">
            <v>8062046</v>
          </cell>
        </row>
        <row r="6971">
          <cell r="A6971">
            <v>8062047</v>
          </cell>
        </row>
        <row r="6972">
          <cell r="A6972">
            <v>8062048</v>
          </cell>
        </row>
        <row r="6973">
          <cell r="A6973">
            <v>8062049</v>
          </cell>
        </row>
        <row r="6974">
          <cell r="A6974">
            <v>8062050</v>
          </cell>
        </row>
        <row r="6975">
          <cell r="A6975">
            <v>8062051</v>
          </cell>
        </row>
        <row r="6976">
          <cell r="A6976">
            <v>8062052</v>
          </cell>
        </row>
        <row r="6977">
          <cell r="A6977">
            <v>8062053</v>
          </cell>
        </row>
        <row r="6978">
          <cell r="A6978">
            <v>8062054</v>
          </cell>
        </row>
        <row r="6979">
          <cell r="A6979">
            <v>8062055</v>
          </cell>
        </row>
        <row r="6980">
          <cell r="A6980">
            <v>8062056</v>
          </cell>
        </row>
        <row r="6981">
          <cell r="A6981">
            <v>8062057</v>
          </cell>
        </row>
        <row r="6982">
          <cell r="A6982">
            <v>8062058</v>
          </cell>
        </row>
        <row r="6983">
          <cell r="A6983">
            <v>8062101</v>
          </cell>
        </row>
        <row r="6984">
          <cell r="A6984">
            <v>8062102</v>
          </cell>
        </row>
        <row r="6985">
          <cell r="A6985">
            <v>8062103</v>
          </cell>
        </row>
        <row r="6986">
          <cell r="A6986">
            <v>8062104</v>
          </cell>
        </row>
        <row r="6987">
          <cell r="A6987">
            <v>8062105</v>
          </cell>
        </row>
        <row r="6988">
          <cell r="A6988">
            <v>8062106</v>
          </cell>
        </row>
        <row r="6989">
          <cell r="A6989">
            <v>8062107</v>
          </cell>
        </row>
        <row r="6990">
          <cell r="A6990">
            <v>8062108</v>
          </cell>
        </row>
        <row r="6991">
          <cell r="A6991">
            <v>8062109</v>
          </cell>
        </row>
        <row r="6992">
          <cell r="A6992">
            <v>8062110</v>
          </cell>
        </row>
        <row r="6993">
          <cell r="A6993">
            <v>8062111</v>
          </cell>
        </row>
        <row r="6994">
          <cell r="A6994">
            <v>8062112</v>
          </cell>
        </row>
        <row r="6995">
          <cell r="A6995">
            <v>8062113</v>
          </cell>
        </row>
        <row r="6996">
          <cell r="A6996">
            <v>8062114</v>
          </cell>
        </row>
        <row r="6997">
          <cell r="A6997">
            <v>8062115</v>
          </cell>
        </row>
        <row r="6998">
          <cell r="A6998">
            <v>8062116</v>
          </cell>
        </row>
        <row r="6999">
          <cell r="A6999">
            <v>8062117</v>
          </cell>
        </row>
        <row r="7000">
          <cell r="A7000">
            <v>8062118</v>
          </cell>
        </row>
        <row r="7001">
          <cell r="A7001">
            <v>8062119</v>
          </cell>
        </row>
        <row r="7002">
          <cell r="A7002">
            <v>8062120</v>
          </cell>
        </row>
        <row r="7003">
          <cell r="A7003">
            <v>8062121</v>
          </cell>
        </row>
        <row r="7004">
          <cell r="A7004">
            <v>8062122</v>
          </cell>
        </row>
        <row r="7005">
          <cell r="A7005">
            <v>8062123</v>
          </cell>
        </row>
        <row r="7006">
          <cell r="A7006">
            <v>8062124</v>
          </cell>
        </row>
        <row r="7007">
          <cell r="A7007">
            <v>8062125</v>
          </cell>
        </row>
        <row r="7008">
          <cell r="A7008">
            <v>8062126</v>
          </cell>
        </row>
        <row r="7009">
          <cell r="A7009">
            <v>8062127</v>
          </cell>
        </row>
        <row r="7010">
          <cell r="A7010">
            <v>8062128</v>
          </cell>
        </row>
        <row r="7011">
          <cell r="A7011">
            <v>8062129</v>
          </cell>
        </row>
        <row r="7012">
          <cell r="A7012">
            <v>8062130</v>
          </cell>
        </row>
        <row r="7013">
          <cell r="A7013">
            <v>8062131</v>
          </cell>
        </row>
        <row r="7014">
          <cell r="A7014">
            <v>8062132</v>
          </cell>
        </row>
        <row r="7015">
          <cell r="A7015">
            <v>8062133</v>
          </cell>
        </row>
        <row r="7016">
          <cell r="A7016">
            <v>8062134</v>
          </cell>
        </row>
        <row r="7017">
          <cell r="A7017">
            <v>8062135</v>
          </cell>
        </row>
        <row r="7018">
          <cell r="A7018">
            <v>8062136</v>
          </cell>
        </row>
        <row r="7019">
          <cell r="A7019">
            <v>8062137</v>
          </cell>
        </row>
        <row r="7020">
          <cell r="A7020">
            <v>8062138</v>
          </cell>
        </row>
        <row r="7021">
          <cell r="A7021">
            <v>8062147</v>
          </cell>
        </row>
        <row r="7022">
          <cell r="A7022">
            <v>8062148</v>
          </cell>
        </row>
        <row r="7023">
          <cell r="A7023">
            <v>8062149</v>
          </cell>
        </row>
        <row r="7024">
          <cell r="A7024">
            <v>8062150</v>
          </cell>
        </row>
        <row r="7025">
          <cell r="A7025">
            <v>8062151</v>
          </cell>
        </row>
        <row r="7026">
          <cell r="A7026">
            <v>8062152</v>
          </cell>
        </row>
        <row r="7027">
          <cell r="A7027">
            <v>8062153</v>
          </cell>
        </row>
        <row r="7028">
          <cell r="A7028">
            <v>8062154</v>
          </cell>
        </row>
        <row r="7029">
          <cell r="A7029">
            <v>8062155</v>
          </cell>
        </row>
        <row r="7030">
          <cell r="A7030">
            <v>8062156</v>
          </cell>
        </row>
        <row r="7031">
          <cell r="A7031">
            <v>8062157</v>
          </cell>
        </row>
        <row r="7032">
          <cell r="A7032">
            <v>8062158</v>
          </cell>
        </row>
        <row r="7033">
          <cell r="A7033">
            <v>8062159</v>
          </cell>
        </row>
        <row r="7034">
          <cell r="A7034">
            <v>8062160</v>
          </cell>
        </row>
        <row r="7035">
          <cell r="A7035">
            <v>8062161</v>
          </cell>
        </row>
        <row r="7036">
          <cell r="A7036">
            <v>8062162</v>
          </cell>
        </row>
        <row r="7037">
          <cell r="A7037">
            <v>8062163</v>
          </cell>
        </row>
        <row r="7038">
          <cell r="A7038">
            <v>8062164</v>
          </cell>
        </row>
        <row r="7039">
          <cell r="A7039">
            <v>8062165</v>
          </cell>
        </row>
        <row r="7040">
          <cell r="A7040">
            <v>8062166</v>
          </cell>
        </row>
        <row r="7041">
          <cell r="A7041">
            <v>8062167</v>
          </cell>
        </row>
        <row r="7042">
          <cell r="A7042">
            <v>8062168</v>
          </cell>
        </row>
        <row r="7043">
          <cell r="A7043">
            <v>8062169</v>
          </cell>
        </row>
        <row r="7044">
          <cell r="A7044">
            <v>8062170</v>
          </cell>
        </row>
        <row r="7045">
          <cell r="A7045">
            <v>8062171</v>
          </cell>
        </row>
        <row r="7046">
          <cell r="A7046">
            <v>8062172</v>
          </cell>
        </row>
        <row r="7047">
          <cell r="A7047">
            <v>8062173</v>
          </cell>
        </row>
        <row r="7048">
          <cell r="A7048">
            <v>8062174</v>
          </cell>
        </row>
        <row r="7049">
          <cell r="A7049">
            <v>8062176</v>
          </cell>
        </row>
        <row r="7050">
          <cell r="A7050">
            <v>8062177</v>
          </cell>
        </row>
        <row r="7051">
          <cell r="A7051">
            <v>8062178</v>
          </cell>
        </row>
        <row r="7052">
          <cell r="A7052">
            <v>8062183</v>
          </cell>
        </row>
        <row r="7053">
          <cell r="A7053">
            <v>8062184</v>
          </cell>
        </row>
        <row r="7054">
          <cell r="A7054">
            <v>8062185</v>
          </cell>
        </row>
        <row r="7055">
          <cell r="A7055">
            <v>8062186</v>
          </cell>
        </row>
        <row r="7056">
          <cell r="A7056">
            <v>8062187</v>
          </cell>
        </row>
        <row r="7057">
          <cell r="A7057">
            <v>8062201</v>
          </cell>
        </row>
        <row r="7058">
          <cell r="A7058">
            <v>8062202</v>
          </cell>
        </row>
        <row r="7059">
          <cell r="A7059">
            <v>8062203</v>
          </cell>
        </row>
        <row r="7060">
          <cell r="A7060">
            <v>8062204</v>
          </cell>
        </row>
        <row r="7061">
          <cell r="A7061">
            <v>8062205</v>
          </cell>
        </row>
        <row r="7062">
          <cell r="A7062">
            <v>8062206</v>
          </cell>
        </row>
        <row r="7063">
          <cell r="A7063">
            <v>8062207</v>
          </cell>
        </row>
        <row r="7064">
          <cell r="A7064">
            <v>8062208</v>
          </cell>
        </row>
        <row r="7065">
          <cell r="A7065">
            <v>8062209</v>
          </cell>
        </row>
        <row r="7066">
          <cell r="A7066">
            <v>8062210</v>
          </cell>
        </row>
        <row r="7067">
          <cell r="A7067">
            <v>8062211</v>
          </cell>
        </row>
        <row r="7068">
          <cell r="A7068">
            <v>8062212</v>
          </cell>
        </row>
        <row r="7069">
          <cell r="A7069">
            <v>8062213</v>
          </cell>
        </row>
        <row r="7070">
          <cell r="A7070">
            <v>8062214</v>
          </cell>
        </row>
        <row r="7071">
          <cell r="A7071">
            <v>8062215</v>
          </cell>
        </row>
        <row r="7072">
          <cell r="A7072">
            <v>8062216</v>
          </cell>
        </row>
        <row r="7073">
          <cell r="A7073">
            <v>8062217</v>
          </cell>
        </row>
        <row r="7074">
          <cell r="A7074">
            <v>8062218</v>
          </cell>
        </row>
        <row r="7075">
          <cell r="A7075">
            <v>8062219</v>
          </cell>
        </row>
        <row r="7076">
          <cell r="A7076">
            <v>8062301</v>
          </cell>
        </row>
        <row r="7077">
          <cell r="A7077">
            <v>8062302</v>
          </cell>
        </row>
        <row r="7078">
          <cell r="A7078">
            <v>8062303</v>
          </cell>
        </row>
        <row r="7079">
          <cell r="A7079">
            <v>8062304</v>
          </cell>
        </row>
        <row r="7080">
          <cell r="A7080">
            <v>8062305</v>
          </cell>
        </row>
        <row r="7081">
          <cell r="A7081">
            <v>8062306</v>
          </cell>
        </row>
        <row r="7082">
          <cell r="A7082">
            <v>8062307</v>
          </cell>
        </row>
        <row r="7083">
          <cell r="A7083">
            <v>8062308</v>
          </cell>
        </row>
        <row r="7084">
          <cell r="A7084">
            <v>8062309</v>
          </cell>
        </row>
        <row r="7085">
          <cell r="A7085">
            <v>8062310</v>
          </cell>
        </row>
        <row r="7086">
          <cell r="A7086">
            <v>8062311</v>
          </cell>
        </row>
        <row r="7087">
          <cell r="A7087">
            <v>8062312</v>
          </cell>
        </row>
        <row r="7088">
          <cell r="A7088">
            <v>8062313</v>
          </cell>
        </row>
        <row r="7089">
          <cell r="A7089">
            <v>8062314</v>
          </cell>
        </row>
        <row r="7090">
          <cell r="A7090">
            <v>8062315</v>
          </cell>
        </row>
        <row r="7091">
          <cell r="A7091">
            <v>8062316</v>
          </cell>
        </row>
        <row r="7092">
          <cell r="A7092">
            <v>8062317</v>
          </cell>
        </row>
        <row r="7093">
          <cell r="A7093">
            <v>8062318</v>
          </cell>
        </row>
        <row r="7094">
          <cell r="A7094">
            <v>8062319</v>
          </cell>
        </row>
        <row r="7095">
          <cell r="A7095">
            <v>8062320</v>
          </cell>
        </row>
        <row r="7096">
          <cell r="A7096">
            <v>8062321</v>
          </cell>
        </row>
        <row r="7097">
          <cell r="A7097">
            <v>8062322</v>
          </cell>
        </row>
        <row r="7098">
          <cell r="A7098">
            <v>8062323</v>
          </cell>
        </row>
        <row r="7099">
          <cell r="A7099">
            <v>8062324</v>
          </cell>
        </row>
        <row r="7100">
          <cell r="A7100">
            <v>8062325</v>
          </cell>
        </row>
        <row r="7101">
          <cell r="A7101">
            <v>8062326</v>
          </cell>
        </row>
        <row r="7102">
          <cell r="A7102">
            <v>8062327</v>
          </cell>
        </row>
        <row r="7103">
          <cell r="A7103">
            <v>8062328</v>
          </cell>
        </row>
        <row r="7104">
          <cell r="A7104">
            <v>8062329</v>
          </cell>
        </row>
        <row r="7105">
          <cell r="A7105">
            <v>8062330</v>
          </cell>
        </row>
        <row r="7106">
          <cell r="A7106">
            <v>8062331</v>
          </cell>
        </row>
        <row r="7107">
          <cell r="A7107">
            <v>8062332</v>
          </cell>
        </row>
        <row r="7108">
          <cell r="A7108">
            <v>8062333</v>
          </cell>
        </row>
        <row r="7109">
          <cell r="A7109">
            <v>8062334</v>
          </cell>
        </row>
        <row r="7110">
          <cell r="A7110">
            <v>8062335</v>
          </cell>
        </row>
        <row r="7111">
          <cell r="A7111">
            <v>8062336</v>
          </cell>
        </row>
        <row r="7112">
          <cell r="A7112">
            <v>8062337</v>
          </cell>
        </row>
        <row r="7113">
          <cell r="A7113">
            <v>8062338</v>
          </cell>
        </row>
        <row r="7114">
          <cell r="A7114">
            <v>8062339</v>
          </cell>
        </row>
        <row r="7115">
          <cell r="A7115">
            <v>8062340</v>
          </cell>
        </row>
        <row r="7116">
          <cell r="A7116">
            <v>8062341</v>
          </cell>
        </row>
        <row r="7117">
          <cell r="A7117">
            <v>8062342</v>
          </cell>
        </row>
        <row r="7118">
          <cell r="A7118">
            <v>8062343</v>
          </cell>
        </row>
        <row r="7119">
          <cell r="A7119">
            <v>8062344</v>
          </cell>
        </row>
        <row r="7120">
          <cell r="A7120">
            <v>8062345</v>
          </cell>
        </row>
        <row r="7121">
          <cell r="A7121">
            <v>8062346</v>
          </cell>
        </row>
        <row r="7122">
          <cell r="A7122">
            <v>8062347</v>
          </cell>
        </row>
        <row r="7123">
          <cell r="A7123">
            <v>8062348</v>
          </cell>
        </row>
        <row r="7124">
          <cell r="A7124">
            <v>8062349</v>
          </cell>
        </row>
        <row r="7125">
          <cell r="A7125">
            <v>8062350</v>
          </cell>
        </row>
        <row r="7126">
          <cell r="A7126">
            <v>8062401</v>
          </cell>
        </row>
        <row r="7127">
          <cell r="A7127">
            <v>8062402</v>
          </cell>
        </row>
        <row r="7128">
          <cell r="A7128">
            <v>8062403</v>
          </cell>
        </row>
        <row r="7129">
          <cell r="A7129">
            <v>8062404</v>
          </cell>
        </row>
        <row r="7130">
          <cell r="A7130">
            <v>8062405</v>
          </cell>
        </row>
        <row r="7131">
          <cell r="A7131">
            <v>8062406</v>
          </cell>
        </row>
        <row r="7132">
          <cell r="A7132">
            <v>8062407</v>
          </cell>
        </row>
        <row r="7133">
          <cell r="A7133">
            <v>8062408</v>
          </cell>
        </row>
        <row r="7134">
          <cell r="A7134">
            <v>8062409</v>
          </cell>
        </row>
        <row r="7135">
          <cell r="A7135">
            <v>8062410</v>
          </cell>
        </row>
        <row r="7136">
          <cell r="A7136">
            <v>8062411</v>
          </cell>
        </row>
        <row r="7137">
          <cell r="A7137">
            <v>8062412</v>
          </cell>
        </row>
        <row r="7138">
          <cell r="A7138">
            <v>8062413</v>
          </cell>
        </row>
        <row r="7139">
          <cell r="A7139">
            <v>8062414</v>
          </cell>
        </row>
        <row r="7140">
          <cell r="A7140">
            <v>8062415</v>
          </cell>
        </row>
        <row r="7141">
          <cell r="A7141">
            <v>8062416</v>
          </cell>
        </row>
        <row r="7142">
          <cell r="A7142">
            <v>8062417</v>
          </cell>
        </row>
        <row r="7143">
          <cell r="A7143">
            <v>8062418</v>
          </cell>
        </row>
        <row r="7144">
          <cell r="A7144">
            <v>8062419</v>
          </cell>
        </row>
        <row r="7145">
          <cell r="A7145">
            <v>8062420</v>
          </cell>
        </row>
        <row r="7146">
          <cell r="A7146">
            <v>8062421</v>
          </cell>
        </row>
        <row r="7147">
          <cell r="A7147">
            <v>8062422</v>
          </cell>
        </row>
        <row r="7148">
          <cell r="A7148">
            <v>8062423</v>
          </cell>
        </row>
        <row r="7149">
          <cell r="A7149">
            <v>8062424</v>
          </cell>
        </row>
        <row r="7150">
          <cell r="A7150">
            <v>8062425</v>
          </cell>
        </row>
        <row r="7151">
          <cell r="A7151">
            <v>8062426</v>
          </cell>
        </row>
        <row r="7152">
          <cell r="A7152">
            <v>8062427</v>
          </cell>
        </row>
        <row r="7153">
          <cell r="A7153">
            <v>8062428</v>
          </cell>
        </row>
        <row r="7154">
          <cell r="A7154">
            <v>8062429</v>
          </cell>
        </row>
        <row r="7155">
          <cell r="A7155">
            <v>8062430</v>
          </cell>
        </row>
        <row r="7156">
          <cell r="A7156">
            <v>8062431</v>
          </cell>
        </row>
        <row r="7157">
          <cell r="A7157">
            <v>8062432</v>
          </cell>
        </row>
        <row r="7158">
          <cell r="A7158">
            <v>8062433</v>
          </cell>
        </row>
        <row r="7159">
          <cell r="A7159">
            <v>8062434</v>
          </cell>
        </row>
        <row r="7160">
          <cell r="A7160">
            <v>8062435</v>
          </cell>
        </row>
        <row r="7161">
          <cell r="A7161">
            <v>8062436</v>
          </cell>
        </row>
        <row r="7162">
          <cell r="A7162">
            <v>8062437</v>
          </cell>
        </row>
        <row r="7163">
          <cell r="A7163">
            <v>8062438</v>
          </cell>
        </row>
        <row r="7164">
          <cell r="A7164">
            <v>8062439</v>
          </cell>
        </row>
        <row r="7165">
          <cell r="A7165">
            <v>8062440</v>
          </cell>
        </row>
        <row r="7166">
          <cell r="A7166">
            <v>8062449</v>
          </cell>
        </row>
        <row r="7167">
          <cell r="A7167">
            <v>8062450</v>
          </cell>
        </row>
        <row r="7168">
          <cell r="A7168">
            <v>8062451</v>
          </cell>
        </row>
        <row r="7169">
          <cell r="A7169">
            <v>8062452</v>
          </cell>
        </row>
        <row r="7170">
          <cell r="A7170">
            <v>8062453</v>
          </cell>
        </row>
        <row r="7171">
          <cell r="A7171">
            <v>8062454</v>
          </cell>
        </row>
        <row r="7172">
          <cell r="A7172">
            <v>8062455</v>
          </cell>
        </row>
        <row r="7173">
          <cell r="A7173">
            <v>8062456</v>
          </cell>
        </row>
        <row r="7174">
          <cell r="A7174">
            <v>8062457</v>
          </cell>
        </row>
        <row r="7175">
          <cell r="A7175">
            <v>8062458</v>
          </cell>
        </row>
        <row r="7176">
          <cell r="A7176">
            <v>8062459</v>
          </cell>
        </row>
        <row r="7177">
          <cell r="A7177">
            <v>8062460</v>
          </cell>
        </row>
        <row r="7178">
          <cell r="A7178">
            <v>8062461</v>
          </cell>
        </row>
        <row r="7179">
          <cell r="A7179">
            <v>8062462</v>
          </cell>
        </row>
        <row r="7180">
          <cell r="A7180">
            <v>8062463</v>
          </cell>
        </row>
        <row r="7181">
          <cell r="A7181">
            <v>8062464</v>
          </cell>
        </row>
        <row r="7182">
          <cell r="A7182">
            <v>8062465</v>
          </cell>
        </row>
        <row r="7183">
          <cell r="A7183">
            <v>8062468</v>
          </cell>
        </row>
        <row r="7184">
          <cell r="A7184">
            <v>8062469</v>
          </cell>
        </row>
        <row r="7185">
          <cell r="A7185">
            <v>8062470</v>
          </cell>
        </row>
        <row r="7186">
          <cell r="A7186">
            <v>8062471</v>
          </cell>
        </row>
        <row r="7187">
          <cell r="A7187">
            <v>8062472</v>
          </cell>
        </row>
        <row r="7188">
          <cell r="A7188">
            <v>8062473</v>
          </cell>
        </row>
        <row r="7189">
          <cell r="A7189">
            <v>8062474</v>
          </cell>
        </row>
        <row r="7190">
          <cell r="A7190">
            <v>8062475</v>
          </cell>
        </row>
        <row r="7191">
          <cell r="A7191">
            <v>8062476</v>
          </cell>
        </row>
        <row r="7192">
          <cell r="A7192">
            <v>8062477</v>
          </cell>
        </row>
        <row r="7193">
          <cell r="A7193">
            <v>8062501</v>
          </cell>
        </row>
        <row r="7194">
          <cell r="A7194">
            <v>8062502</v>
          </cell>
        </row>
        <row r="7195">
          <cell r="A7195">
            <v>8062503</v>
          </cell>
        </row>
        <row r="7196">
          <cell r="A7196">
            <v>8062504</v>
          </cell>
        </row>
        <row r="7197">
          <cell r="A7197">
            <v>8062505</v>
          </cell>
        </row>
        <row r="7198">
          <cell r="A7198">
            <v>8062506</v>
          </cell>
        </row>
        <row r="7199">
          <cell r="A7199">
            <v>8062507</v>
          </cell>
        </row>
        <row r="7200">
          <cell r="A7200">
            <v>8062508</v>
          </cell>
        </row>
        <row r="7201">
          <cell r="A7201">
            <v>8062509</v>
          </cell>
        </row>
        <row r="7202">
          <cell r="A7202">
            <v>8062510</v>
          </cell>
        </row>
        <row r="7203">
          <cell r="A7203">
            <v>8062511</v>
          </cell>
        </row>
        <row r="7204">
          <cell r="A7204">
            <v>8062512</v>
          </cell>
        </row>
        <row r="7205">
          <cell r="A7205">
            <v>8062513</v>
          </cell>
        </row>
        <row r="7206">
          <cell r="A7206">
            <v>8062514</v>
          </cell>
        </row>
        <row r="7207">
          <cell r="A7207">
            <v>8062515</v>
          </cell>
        </row>
        <row r="7208">
          <cell r="A7208">
            <v>8062516</v>
          </cell>
        </row>
        <row r="7209">
          <cell r="A7209">
            <v>8062517</v>
          </cell>
        </row>
        <row r="7210">
          <cell r="A7210">
            <v>8062518</v>
          </cell>
        </row>
        <row r="7211">
          <cell r="A7211">
            <v>8062519</v>
          </cell>
        </row>
        <row r="7212">
          <cell r="A7212">
            <v>8062520</v>
          </cell>
        </row>
        <row r="7213">
          <cell r="A7213">
            <v>8062521</v>
          </cell>
        </row>
        <row r="7214">
          <cell r="A7214">
            <v>8062522</v>
          </cell>
        </row>
        <row r="7215">
          <cell r="A7215">
            <v>8062523</v>
          </cell>
        </row>
        <row r="7216">
          <cell r="A7216">
            <v>8062524</v>
          </cell>
        </row>
        <row r="7217">
          <cell r="A7217">
            <v>8062525</v>
          </cell>
        </row>
        <row r="7218">
          <cell r="A7218">
            <v>8062526</v>
          </cell>
        </row>
        <row r="7219">
          <cell r="A7219">
            <v>8062527</v>
          </cell>
        </row>
        <row r="7220">
          <cell r="A7220">
            <v>8062528</v>
          </cell>
        </row>
        <row r="7221">
          <cell r="A7221">
            <v>8062529</v>
          </cell>
        </row>
        <row r="7222">
          <cell r="A7222">
            <v>8062532</v>
          </cell>
        </row>
        <row r="7223">
          <cell r="A7223">
            <v>8062533</v>
          </cell>
        </row>
        <row r="7224">
          <cell r="A7224">
            <v>8062534</v>
          </cell>
        </row>
        <row r="7225">
          <cell r="A7225">
            <v>8062535</v>
          </cell>
        </row>
        <row r="7226">
          <cell r="A7226">
            <v>8062536</v>
          </cell>
        </row>
        <row r="7227">
          <cell r="A7227">
            <v>8062537</v>
          </cell>
        </row>
        <row r="7228">
          <cell r="A7228">
            <v>8062538</v>
          </cell>
        </row>
        <row r="7229">
          <cell r="A7229">
            <v>8062601</v>
          </cell>
        </row>
        <row r="7230">
          <cell r="A7230">
            <v>8062602</v>
          </cell>
        </row>
        <row r="7231">
          <cell r="A7231">
            <v>8062603</v>
          </cell>
        </row>
        <row r="7232">
          <cell r="A7232">
            <v>8062604</v>
          </cell>
        </row>
        <row r="7233">
          <cell r="A7233">
            <v>8062605</v>
          </cell>
        </row>
        <row r="7234">
          <cell r="A7234">
            <v>8062606</v>
          </cell>
        </row>
        <row r="7235">
          <cell r="A7235">
            <v>8062607</v>
          </cell>
        </row>
        <row r="7236">
          <cell r="A7236">
            <v>8062608</v>
          </cell>
        </row>
        <row r="7237">
          <cell r="A7237">
            <v>8062609</v>
          </cell>
        </row>
        <row r="7238">
          <cell r="A7238">
            <v>8062610</v>
          </cell>
        </row>
        <row r="7239">
          <cell r="A7239">
            <v>8062611</v>
          </cell>
        </row>
        <row r="7240">
          <cell r="A7240">
            <v>8062612</v>
          </cell>
        </row>
        <row r="7241">
          <cell r="A7241">
            <v>8062613</v>
          </cell>
        </row>
        <row r="7242">
          <cell r="A7242">
            <v>8062614</v>
          </cell>
        </row>
        <row r="7243">
          <cell r="A7243">
            <v>8062615</v>
          </cell>
        </row>
        <row r="7244">
          <cell r="A7244">
            <v>8062616</v>
          </cell>
        </row>
        <row r="7245">
          <cell r="A7245">
            <v>8062617</v>
          </cell>
        </row>
        <row r="7246">
          <cell r="A7246">
            <v>8062618</v>
          </cell>
        </row>
        <row r="7247">
          <cell r="A7247">
            <v>8062619</v>
          </cell>
        </row>
        <row r="7248">
          <cell r="A7248">
            <v>8062620</v>
          </cell>
        </row>
        <row r="7249">
          <cell r="A7249">
            <v>8062621</v>
          </cell>
        </row>
        <row r="7250">
          <cell r="A7250">
            <v>8062622</v>
          </cell>
        </row>
        <row r="7251">
          <cell r="A7251">
            <v>8062623</v>
          </cell>
        </row>
        <row r="7252">
          <cell r="A7252">
            <v>8062624</v>
          </cell>
        </row>
        <row r="7253">
          <cell r="A7253">
            <v>8062626</v>
          </cell>
        </row>
        <row r="7254">
          <cell r="A7254">
            <v>8062627</v>
          </cell>
        </row>
        <row r="7255">
          <cell r="A7255">
            <v>8062628</v>
          </cell>
        </row>
        <row r="7256">
          <cell r="A7256">
            <v>8062629</v>
          </cell>
        </row>
        <row r="7257">
          <cell r="A7257">
            <v>8062630</v>
          </cell>
        </row>
        <row r="7258">
          <cell r="A7258">
            <v>8062631</v>
          </cell>
        </row>
        <row r="7259">
          <cell r="A7259">
            <v>8062701</v>
          </cell>
        </row>
        <row r="7260">
          <cell r="A7260">
            <v>8062702</v>
          </cell>
        </row>
        <row r="7261">
          <cell r="A7261">
            <v>8062703</v>
          </cell>
        </row>
        <row r="7262">
          <cell r="A7262">
            <v>8062704</v>
          </cell>
        </row>
        <row r="7263">
          <cell r="A7263">
            <v>8062705</v>
          </cell>
        </row>
        <row r="7264">
          <cell r="A7264">
            <v>8062706</v>
          </cell>
        </row>
        <row r="7265">
          <cell r="A7265">
            <v>8062707</v>
          </cell>
        </row>
        <row r="7266">
          <cell r="A7266">
            <v>8062708</v>
          </cell>
        </row>
        <row r="7267">
          <cell r="A7267">
            <v>8062709</v>
          </cell>
        </row>
        <row r="7268">
          <cell r="A7268">
            <v>8062710</v>
          </cell>
        </row>
        <row r="7269">
          <cell r="A7269">
            <v>8062711</v>
          </cell>
        </row>
        <row r="7270">
          <cell r="A7270">
            <v>8062712</v>
          </cell>
        </row>
        <row r="7271">
          <cell r="A7271">
            <v>8062713</v>
          </cell>
        </row>
        <row r="7272">
          <cell r="A7272">
            <v>8062714</v>
          </cell>
        </row>
        <row r="7273">
          <cell r="A7273">
            <v>8062715</v>
          </cell>
        </row>
        <row r="7274">
          <cell r="A7274">
            <v>8062716</v>
          </cell>
        </row>
        <row r="7275">
          <cell r="A7275">
            <v>8062717</v>
          </cell>
        </row>
        <row r="7276">
          <cell r="A7276">
            <v>8062718</v>
          </cell>
        </row>
        <row r="7277">
          <cell r="A7277">
            <v>8062719</v>
          </cell>
        </row>
        <row r="7278">
          <cell r="A7278">
            <v>8062720</v>
          </cell>
        </row>
        <row r="7279">
          <cell r="A7279">
            <v>8062728</v>
          </cell>
        </row>
        <row r="7280">
          <cell r="A7280">
            <v>8062729</v>
          </cell>
        </row>
        <row r="7281">
          <cell r="A7281">
            <v>8062730</v>
          </cell>
        </row>
        <row r="7282">
          <cell r="A7282">
            <v>8062731</v>
          </cell>
        </row>
        <row r="7283">
          <cell r="A7283">
            <v>8062732</v>
          </cell>
        </row>
        <row r="7284">
          <cell r="A7284">
            <v>8062733</v>
          </cell>
        </row>
        <row r="7285">
          <cell r="A7285">
            <v>8062734</v>
          </cell>
        </row>
        <row r="7286">
          <cell r="A7286">
            <v>8062735</v>
          </cell>
        </row>
        <row r="7287">
          <cell r="A7287">
            <v>8062736</v>
          </cell>
        </row>
        <row r="7288">
          <cell r="A7288">
            <v>8062737</v>
          </cell>
        </row>
        <row r="7289">
          <cell r="A7289">
            <v>8062742</v>
          </cell>
        </row>
        <row r="7290">
          <cell r="A7290">
            <v>8062743</v>
          </cell>
        </row>
        <row r="7291">
          <cell r="A7291">
            <v>8062744</v>
          </cell>
        </row>
        <row r="7292">
          <cell r="A7292">
            <v>8062745</v>
          </cell>
        </row>
        <row r="7293">
          <cell r="A7293">
            <v>8062746</v>
          </cell>
        </row>
        <row r="7294">
          <cell r="A7294">
            <v>8062747</v>
          </cell>
        </row>
        <row r="7295">
          <cell r="A7295">
            <v>8062748</v>
          </cell>
        </row>
        <row r="7296">
          <cell r="A7296">
            <v>8062749</v>
          </cell>
        </row>
        <row r="7297">
          <cell r="A7297">
            <v>8062750</v>
          </cell>
        </row>
        <row r="7298">
          <cell r="A7298">
            <v>8062751</v>
          </cell>
        </row>
        <row r="7299">
          <cell r="A7299">
            <v>8062752</v>
          </cell>
        </row>
        <row r="7300">
          <cell r="A7300">
            <v>8062753</v>
          </cell>
        </row>
        <row r="7301">
          <cell r="A7301">
            <v>8062754</v>
          </cell>
        </row>
        <row r="7302">
          <cell r="A7302">
            <v>8062755</v>
          </cell>
        </row>
        <row r="7303">
          <cell r="A7303">
            <v>8062756</v>
          </cell>
        </row>
        <row r="7304">
          <cell r="A7304">
            <v>8062757</v>
          </cell>
        </row>
        <row r="7305">
          <cell r="A7305">
            <v>8062801</v>
          </cell>
        </row>
        <row r="7306">
          <cell r="A7306">
            <v>8062802</v>
          </cell>
        </row>
        <row r="7307">
          <cell r="A7307">
            <v>8062803</v>
          </cell>
        </row>
        <row r="7308">
          <cell r="A7308">
            <v>8062804</v>
          </cell>
        </row>
        <row r="7309">
          <cell r="A7309">
            <v>8062805</v>
          </cell>
        </row>
        <row r="7310">
          <cell r="A7310">
            <v>8062806</v>
          </cell>
        </row>
        <row r="7311">
          <cell r="A7311">
            <v>8062807</v>
          </cell>
        </row>
        <row r="7312">
          <cell r="A7312">
            <v>8062808</v>
          </cell>
        </row>
        <row r="7313">
          <cell r="A7313">
            <v>8062809</v>
          </cell>
        </row>
        <row r="7314">
          <cell r="A7314">
            <v>8062810</v>
          </cell>
        </row>
        <row r="7315">
          <cell r="A7315">
            <v>8062811</v>
          </cell>
        </row>
        <row r="7316">
          <cell r="A7316">
            <v>8062812</v>
          </cell>
        </row>
        <row r="7317">
          <cell r="A7317">
            <v>8062813</v>
          </cell>
        </row>
        <row r="7318">
          <cell r="A7318">
            <v>8062814</v>
          </cell>
        </row>
        <row r="7319">
          <cell r="A7319">
            <v>8062815</v>
          </cell>
        </row>
        <row r="7320">
          <cell r="A7320">
            <v>8062816</v>
          </cell>
        </row>
        <row r="7321">
          <cell r="A7321">
            <v>8062817</v>
          </cell>
        </row>
        <row r="7322">
          <cell r="A7322">
            <v>8062818</v>
          </cell>
        </row>
        <row r="7323">
          <cell r="A7323">
            <v>8062819</v>
          </cell>
        </row>
        <row r="7324">
          <cell r="A7324">
            <v>8062820</v>
          </cell>
        </row>
        <row r="7325">
          <cell r="A7325">
            <v>8062821</v>
          </cell>
        </row>
        <row r="7326">
          <cell r="A7326">
            <v>8062822</v>
          </cell>
        </row>
        <row r="7327">
          <cell r="A7327">
            <v>8062823</v>
          </cell>
        </row>
        <row r="7328">
          <cell r="A7328">
            <v>8062829</v>
          </cell>
        </row>
        <row r="7329">
          <cell r="A7329">
            <v>8062830</v>
          </cell>
        </row>
        <row r="7330">
          <cell r="A7330">
            <v>8062832</v>
          </cell>
        </row>
        <row r="7331">
          <cell r="A7331">
            <v>8062833</v>
          </cell>
        </row>
        <row r="7332">
          <cell r="A7332">
            <v>8062834</v>
          </cell>
        </row>
        <row r="7333">
          <cell r="A7333">
            <v>8062835</v>
          </cell>
        </row>
        <row r="7334">
          <cell r="A7334">
            <v>8062836</v>
          </cell>
        </row>
        <row r="7335">
          <cell r="A7335">
            <v>8062837</v>
          </cell>
        </row>
        <row r="7336">
          <cell r="A7336">
            <v>8062838</v>
          </cell>
        </row>
        <row r="7337">
          <cell r="A7337">
            <v>8062901</v>
          </cell>
        </row>
        <row r="7338">
          <cell r="A7338">
            <v>8062902</v>
          </cell>
        </row>
        <row r="7339">
          <cell r="A7339">
            <v>8062903</v>
          </cell>
        </row>
        <row r="7340">
          <cell r="A7340">
            <v>8062904</v>
          </cell>
        </row>
        <row r="7341">
          <cell r="A7341">
            <v>8062905</v>
          </cell>
        </row>
        <row r="7342">
          <cell r="A7342">
            <v>8062906</v>
          </cell>
        </row>
        <row r="7343">
          <cell r="A7343">
            <v>8062907</v>
          </cell>
        </row>
        <row r="7344">
          <cell r="A7344">
            <v>8062908</v>
          </cell>
        </row>
        <row r="7345">
          <cell r="A7345">
            <v>8062909</v>
          </cell>
        </row>
        <row r="7346">
          <cell r="A7346">
            <v>8062910</v>
          </cell>
        </row>
        <row r="7347">
          <cell r="A7347">
            <v>8062911</v>
          </cell>
        </row>
        <row r="7348">
          <cell r="A7348">
            <v>8062912</v>
          </cell>
        </row>
        <row r="7349">
          <cell r="A7349">
            <v>8062913</v>
          </cell>
        </row>
        <row r="7350">
          <cell r="A7350">
            <v>8062914</v>
          </cell>
        </row>
        <row r="7351">
          <cell r="A7351">
            <v>8062915</v>
          </cell>
        </row>
        <row r="7352">
          <cell r="A7352">
            <v>8062916</v>
          </cell>
        </row>
        <row r="7353">
          <cell r="A7353">
            <v>8062918</v>
          </cell>
        </row>
        <row r="7354">
          <cell r="A7354">
            <v>8062919</v>
          </cell>
        </row>
        <row r="7355">
          <cell r="A7355">
            <v>8063001</v>
          </cell>
        </row>
        <row r="7356">
          <cell r="A7356">
            <v>8063002</v>
          </cell>
        </row>
        <row r="7357">
          <cell r="A7357">
            <v>8063003</v>
          </cell>
        </row>
        <row r="7358">
          <cell r="A7358">
            <v>8063004</v>
          </cell>
        </row>
        <row r="7359">
          <cell r="A7359">
            <v>8063005</v>
          </cell>
        </row>
        <row r="7360">
          <cell r="A7360">
            <v>8063006</v>
          </cell>
        </row>
        <row r="7361">
          <cell r="A7361">
            <v>8063012</v>
          </cell>
        </row>
        <row r="7362">
          <cell r="A7362">
            <v>8063013</v>
          </cell>
        </row>
        <row r="7363">
          <cell r="A7363">
            <v>8063014</v>
          </cell>
        </row>
        <row r="7364">
          <cell r="A7364">
            <v>8063015</v>
          </cell>
        </row>
        <row r="7365">
          <cell r="A7365">
            <v>8063016</v>
          </cell>
        </row>
        <row r="7366">
          <cell r="A7366">
            <v>8063023</v>
          </cell>
        </row>
        <row r="7367">
          <cell r="A7367">
            <v>8063024</v>
          </cell>
        </row>
        <row r="7368">
          <cell r="A7368">
            <v>8063025</v>
          </cell>
        </row>
        <row r="7369">
          <cell r="A7369">
            <v>8063026</v>
          </cell>
        </row>
        <row r="7370">
          <cell r="A7370">
            <v>8063027</v>
          </cell>
        </row>
        <row r="7371">
          <cell r="A7371">
            <v>8063028</v>
          </cell>
        </row>
        <row r="7372">
          <cell r="A7372">
            <v>8063029</v>
          </cell>
        </row>
        <row r="7373">
          <cell r="A7373">
            <v>8063030</v>
          </cell>
        </row>
        <row r="7374">
          <cell r="A7374">
            <v>8063031</v>
          </cell>
        </row>
        <row r="7375">
          <cell r="A7375">
            <v>8070101</v>
          </cell>
        </row>
        <row r="7376">
          <cell r="A7376">
            <v>8070102</v>
          </cell>
        </row>
        <row r="7377">
          <cell r="A7377">
            <v>8070103</v>
          </cell>
        </row>
        <row r="7378">
          <cell r="A7378">
            <v>8070104</v>
          </cell>
        </row>
        <row r="7379">
          <cell r="A7379">
            <v>8070105</v>
          </cell>
        </row>
        <row r="7380">
          <cell r="A7380">
            <v>8070106</v>
          </cell>
        </row>
        <row r="7381">
          <cell r="A7381">
            <v>8070107</v>
          </cell>
        </row>
        <row r="7382">
          <cell r="A7382">
            <v>8070108</v>
          </cell>
        </row>
        <row r="7383">
          <cell r="A7383">
            <v>8070109</v>
          </cell>
        </row>
        <row r="7384">
          <cell r="A7384">
            <v>8070110</v>
          </cell>
        </row>
        <row r="7385">
          <cell r="A7385">
            <v>8070111</v>
          </cell>
        </row>
        <row r="7386">
          <cell r="A7386">
            <v>8070112</v>
          </cell>
        </row>
        <row r="7387">
          <cell r="A7387">
            <v>8070113</v>
          </cell>
        </row>
        <row r="7388">
          <cell r="A7388">
            <v>8070114</v>
          </cell>
        </row>
        <row r="7389">
          <cell r="A7389">
            <v>8070115</v>
          </cell>
        </row>
        <row r="7390">
          <cell r="A7390">
            <v>8070116</v>
          </cell>
        </row>
        <row r="7391">
          <cell r="A7391">
            <v>8070117</v>
          </cell>
        </row>
        <row r="7392">
          <cell r="A7392">
            <v>8070118</v>
          </cell>
        </row>
        <row r="7393">
          <cell r="A7393">
            <v>8070119</v>
          </cell>
        </row>
        <row r="7394">
          <cell r="A7394">
            <v>8070120</v>
          </cell>
        </row>
        <row r="7395">
          <cell r="A7395">
            <v>8070121</v>
          </cell>
        </row>
        <row r="7396">
          <cell r="A7396">
            <v>8070122</v>
          </cell>
        </row>
        <row r="7397">
          <cell r="A7397">
            <v>8070123</v>
          </cell>
        </row>
        <row r="7398">
          <cell r="A7398">
            <v>8070124</v>
          </cell>
        </row>
        <row r="7399">
          <cell r="A7399">
            <v>8070125</v>
          </cell>
        </row>
        <row r="7400">
          <cell r="A7400">
            <v>8070126</v>
          </cell>
        </row>
        <row r="7401">
          <cell r="A7401">
            <v>8070127</v>
          </cell>
        </row>
        <row r="7402">
          <cell r="A7402">
            <v>8070128</v>
          </cell>
        </row>
        <row r="7403">
          <cell r="A7403">
            <v>8070129</v>
          </cell>
        </row>
        <row r="7404">
          <cell r="A7404">
            <v>8070130</v>
          </cell>
        </row>
        <row r="7405">
          <cell r="A7405">
            <v>8070131</v>
          </cell>
        </row>
        <row r="7406">
          <cell r="A7406">
            <v>8070132</v>
          </cell>
        </row>
        <row r="7407">
          <cell r="A7407">
            <v>8070133</v>
          </cell>
        </row>
        <row r="7408">
          <cell r="A7408">
            <v>8070134</v>
          </cell>
        </row>
        <row r="7409">
          <cell r="A7409">
            <v>8070135</v>
          </cell>
        </row>
        <row r="7410">
          <cell r="A7410">
            <v>8070136</v>
          </cell>
        </row>
        <row r="7411">
          <cell r="A7411">
            <v>8070137</v>
          </cell>
        </row>
        <row r="7412">
          <cell r="A7412">
            <v>8070138</v>
          </cell>
        </row>
        <row r="7413">
          <cell r="A7413">
            <v>8070139</v>
          </cell>
        </row>
        <row r="7414">
          <cell r="A7414">
            <v>8070140</v>
          </cell>
        </row>
        <row r="7415">
          <cell r="A7415">
            <v>8070141</v>
          </cell>
        </row>
        <row r="7416">
          <cell r="A7416">
            <v>8070142</v>
          </cell>
        </row>
        <row r="7417">
          <cell r="A7417">
            <v>8070143</v>
          </cell>
        </row>
        <row r="7418">
          <cell r="A7418">
            <v>8070144</v>
          </cell>
        </row>
        <row r="7419">
          <cell r="A7419">
            <v>8070145</v>
          </cell>
        </row>
        <row r="7420">
          <cell r="A7420">
            <v>8070146</v>
          </cell>
        </row>
        <row r="7421">
          <cell r="A7421">
            <v>8070147</v>
          </cell>
        </row>
        <row r="7422">
          <cell r="A7422">
            <v>8070148</v>
          </cell>
        </row>
        <row r="7423">
          <cell r="A7423">
            <v>8070149</v>
          </cell>
        </row>
        <row r="7424">
          <cell r="A7424">
            <v>8070150</v>
          </cell>
        </row>
        <row r="7425">
          <cell r="A7425">
            <v>8070151</v>
          </cell>
        </row>
        <row r="7426">
          <cell r="A7426">
            <v>8070152</v>
          </cell>
        </row>
        <row r="7427">
          <cell r="A7427">
            <v>8070153</v>
          </cell>
        </row>
        <row r="7428">
          <cell r="A7428">
            <v>8070154</v>
          </cell>
        </row>
        <row r="7429">
          <cell r="A7429">
            <v>8070155</v>
          </cell>
        </row>
        <row r="7430">
          <cell r="A7430">
            <v>8070201</v>
          </cell>
        </row>
        <row r="7431">
          <cell r="A7431">
            <v>8070202</v>
          </cell>
        </row>
        <row r="7432">
          <cell r="A7432">
            <v>8070203</v>
          </cell>
        </row>
        <row r="7433">
          <cell r="A7433">
            <v>8070204</v>
          </cell>
        </row>
        <row r="7434">
          <cell r="A7434">
            <v>8070205</v>
          </cell>
        </row>
        <row r="7435">
          <cell r="A7435">
            <v>8070206</v>
          </cell>
        </row>
        <row r="7436">
          <cell r="A7436">
            <v>8070207</v>
          </cell>
        </row>
        <row r="7437">
          <cell r="A7437">
            <v>8070208</v>
          </cell>
        </row>
        <row r="7438">
          <cell r="A7438">
            <v>8070209</v>
          </cell>
        </row>
        <row r="7439">
          <cell r="A7439">
            <v>8070210</v>
          </cell>
        </row>
        <row r="7440">
          <cell r="A7440">
            <v>8070211</v>
          </cell>
        </row>
        <row r="7441">
          <cell r="A7441">
            <v>8070212</v>
          </cell>
        </row>
        <row r="7442">
          <cell r="A7442">
            <v>8070213</v>
          </cell>
        </row>
        <row r="7443">
          <cell r="A7443">
            <v>8070214</v>
          </cell>
        </row>
        <row r="7444">
          <cell r="A7444">
            <v>8070215</v>
          </cell>
        </row>
        <row r="7445">
          <cell r="A7445">
            <v>8070216</v>
          </cell>
        </row>
        <row r="7446">
          <cell r="A7446">
            <v>8070217</v>
          </cell>
        </row>
        <row r="7447">
          <cell r="A7447">
            <v>8070218</v>
          </cell>
        </row>
        <row r="7448">
          <cell r="A7448">
            <v>8070219</v>
          </cell>
        </row>
        <row r="7449">
          <cell r="A7449">
            <v>8070220</v>
          </cell>
        </row>
        <row r="7450">
          <cell r="A7450">
            <v>8070221</v>
          </cell>
        </row>
        <row r="7451">
          <cell r="A7451">
            <v>8070222</v>
          </cell>
        </row>
        <row r="7452">
          <cell r="A7452">
            <v>8070223</v>
          </cell>
        </row>
        <row r="7453">
          <cell r="A7453">
            <v>8070224</v>
          </cell>
        </row>
        <row r="7454">
          <cell r="A7454">
            <v>8070225</v>
          </cell>
        </row>
        <row r="7455">
          <cell r="A7455">
            <v>8070226</v>
          </cell>
        </row>
        <row r="7456">
          <cell r="A7456">
            <v>8070227</v>
          </cell>
        </row>
        <row r="7457">
          <cell r="A7457">
            <v>8070228</v>
          </cell>
        </row>
        <row r="7458">
          <cell r="A7458">
            <v>8070229</v>
          </cell>
        </row>
        <row r="7459">
          <cell r="A7459">
            <v>8070230</v>
          </cell>
        </row>
        <row r="7460">
          <cell r="A7460">
            <v>8070231</v>
          </cell>
        </row>
        <row r="7461">
          <cell r="A7461">
            <v>8070232</v>
          </cell>
        </row>
        <row r="7462">
          <cell r="A7462">
            <v>8070233</v>
          </cell>
        </row>
        <row r="7463">
          <cell r="A7463">
            <v>8070234</v>
          </cell>
        </row>
        <row r="7464">
          <cell r="A7464">
            <v>8070235</v>
          </cell>
        </row>
        <row r="7465">
          <cell r="A7465">
            <v>8070236</v>
          </cell>
        </row>
        <row r="7466">
          <cell r="A7466">
            <v>8070237</v>
          </cell>
        </row>
        <row r="7467">
          <cell r="A7467">
            <v>8070238</v>
          </cell>
        </row>
        <row r="7468">
          <cell r="A7468">
            <v>8070239</v>
          </cell>
        </row>
        <row r="7469">
          <cell r="A7469">
            <v>8070240</v>
          </cell>
        </row>
        <row r="7470">
          <cell r="A7470">
            <v>8070241</v>
          </cell>
        </row>
        <row r="7471">
          <cell r="A7471">
            <v>8070242</v>
          </cell>
        </row>
        <row r="7472">
          <cell r="A7472">
            <v>8070243</v>
          </cell>
        </row>
        <row r="7473">
          <cell r="A7473">
            <v>8070244</v>
          </cell>
        </row>
        <row r="7474">
          <cell r="A7474">
            <v>8070245</v>
          </cell>
        </row>
        <row r="7475">
          <cell r="A7475">
            <v>8070246</v>
          </cell>
        </row>
        <row r="7476">
          <cell r="A7476">
            <v>8070247</v>
          </cell>
        </row>
        <row r="7477">
          <cell r="A7477">
            <v>8070248</v>
          </cell>
        </row>
        <row r="7478">
          <cell r="A7478">
            <v>8070249</v>
          </cell>
        </row>
        <row r="7479">
          <cell r="A7479">
            <v>8070250</v>
          </cell>
        </row>
        <row r="7480">
          <cell r="A7480">
            <v>8070251</v>
          </cell>
        </row>
        <row r="7481">
          <cell r="A7481">
            <v>8070252</v>
          </cell>
        </row>
        <row r="7482">
          <cell r="A7482">
            <v>8070253</v>
          </cell>
        </row>
        <row r="7483">
          <cell r="A7483">
            <v>8070254</v>
          </cell>
        </row>
        <row r="7484">
          <cell r="A7484">
            <v>8070255</v>
          </cell>
        </row>
        <row r="7485">
          <cell r="A7485">
            <v>8070256</v>
          </cell>
        </row>
        <row r="7486">
          <cell r="A7486">
            <v>8070257</v>
          </cell>
        </row>
        <row r="7487">
          <cell r="A7487">
            <v>8070259</v>
          </cell>
        </row>
        <row r="7488">
          <cell r="A7488">
            <v>8070260</v>
          </cell>
        </row>
        <row r="7489">
          <cell r="A7489">
            <v>8070301</v>
          </cell>
        </row>
        <row r="7490">
          <cell r="A7490">
            <v>8070302</v>
          </cell>
        </row>
        <row r="7491">
          <cell r="A7491">
            <v>8070303</v>
          </cell>
        </row>
        <row r="7492">
          <cell r="A7492">
            <v>8070304</v>
          </cell>
        </row>
        <row r="7493">
          <cell r="A7493">
            <v>8070305</v>
          </cell>
        </row>
        <row r="7494">
          <cell r="A7494">
            <v>8070306</v>
          </cell>
        </row>
        <row r="7495">
          <cell r="A7495">
            <v>8070307</v>
          </cell>
        </row>
        <row r="7496">
          <cell r="A7496">
            <v>8070308</v>
          </cell>
        </row>
        <row r="7497">
          <cell r="A7497">
            <v>8070309</v>
          </cell>
        </row>
        <row r="7498">
          <cell r="A7498">
            <v>8070310</v>
          </cell>
        </row>
        <row r="7499">
          <cell r="A7499">
            <v>8070311</v>
          </cell>
        </row>
        <row r="7500">
          <cell r="A7500">
            <v>8070312</v>
          </cell>
        </row>
        <row r="7501">
          <cell r="A7501">
            <v>8070313</v>
          </cell>
        </row>
        <row r="7502">
          <cell r="A7502">
            <v>8070314</v>
          </cell>
        </row>
        <row r="7503">
          <cell r="A7503">
            <v>8070315</v>
          </cell>
        </row>
        <row r="7504">
          <cell r="A7504">
            <v>8070316</v>
          </cell>
        </row>
        <row r="7505">
          <cell r="A7505">
            <v>8070317</v>
          </cell>
        </row>
        <row r="7506">
          <cell r="A7506">
            <v>8070318</v>
          </cell>
        </row>
        <row r="7507">
          <cell r="A7507">
            <v>8070319</v>
          </cell>
        </row>
        <row r="7508">
          <cell r="A7508">
            <v>8070320</v>
          </cell>
        </row>
        <row r="7509">
          <cell r="A7509">
            <v>8070321</v>
          </cell>
        </row>
        <row r="7510">
          <cell r="A7510">
            <v>8070322</v>
          </cell>
        </row>
        <row r="7511">
          <cell r="A7511">
            <v>8070323</v>
          </cell>
        </row>
        <row r="7512">
          <cell r="A7512">
            <v>8070324</v>
          </cell>
        </row>
        <row r="7513">
          <cell r="A7513">
            <v>8070325</v>
          </cell>
        </row>
        <row r="7514">
          <cell r="A7514">
            <v>8070326</v>
          </cell>
        </row>
        <row r="7515">
          <cell r="A7515">
            <v>8070327</v>
          </cell>
        </row>
        <row r="7516">
          <cell r="A7516">
            <v>8070328</v>
          </cell>
        </row>
        <row r="7517">
          <cell r="A7517">
            <v>8070329</v>
          </cell>
        </row>
        <row r="7518">
          <cell r="A7518">
            <v>8070342</v>
          </cell>
        </row>
        <row r="7519">
          <cell r="A7519">
            <v>8070343</v>
          </cell>
        </row>
        <row r="7520">
          <cell r="A7520">
            <v>8070344</v>
          </cell>
        </row>
        <row r="7521">
          <cell r="A7521">
            <v>8070345</v>
          </cell>
        </row>
        <row r="7522">
          <cell r="A7522">
            <v>8070346</v>
          </cell>
        </row>
        <row r="7523">
          <cell r="A7523">
            <v>8070348</v>
          </cell>
        </row>
        <row r="7524">
          <cell r="A7524">
            <v>8070349</v>
          </cell>
        </row>
        <row r="7525">
          <cell r="A7525">
            <v>8070350</v>
          </cell>
        </row>
        <row r="7526">
          <cell r="A7526">
            <v>8070351</v>
          </cell>
        </row>
        <row r="7527">
          <cell r="A7527">
            <v>8070352</v>
          </cell>
        </row>
        <row r="7528">
          <cell r="A7528">
            <v>8070353</v>
          </cell>
        </row>
        <row r="7529">
          <cell r="A7529">
            <v>8070354</v>
          </cell>
        </row>
        <row r="7530">
          <cell r="A7530">
            <v>8070355</v>
          </cell>
        </row>
        <row r="7531">
          <cell r="A7531">
            <v>8070356</v>
          </cell>
        </row>
        <row r="7532">
          <cell r="A7532">
            <v>8070357</v>
          </cell>
        </row>
        <row r="7533">
          <cell r="A7533">
            <v>8070401</v>
          </cell>
        </row>
        <row r="7534">
          <cell r="A7534">
            <v>8070402</v>
          </cell>
        </row>
        <row r="7535">
          <cell r="A7535">
            <v>8070403</v>
          </cell>
        </row>
        <row r="7536">
          <cell r="A7536">
            <v>8070404</v>
          </cell>
        </row>
        <row r="7537">
          <cell r="A7537">
            <v>8070405</v>
          </cell>
        </row>
        <row r="7538">
          <cell r="A7538">
            <v>8070406</v>
          </cell>
        </row>
        <row r="7539">
          <cell r="A7539">
            <v>8070407</v>
          </cell>
        </row>
        <row r="7540">
          <cell r="A7540">
            <v>8070408</v>
          </cell>
        </row>
        <row r="7541">
          <cell r="A7541">
            <v>8070409</v>
          </cell>
        </row>
        <row r="7542">
          <cell r="A7542">
            <v>8070410</v>
          </cell>
        </row>
        <row r="7543">
          <cell r="A7543">
            <v>8070411</v>
          </cell>
        </row>
        <row r="7544">
          <cell r="A7544">
            <v>8070412</v>
          </cell>
        </row>
        <row r="7545">
          <cell r="A7545">
            <v>8070413</v>
          </cell>
        </row>
        <row r="7546">
          <cell r="A7546">
            <v>8070414</v>
          </cell>
        </row>
        <row r="7547">
          <cell r="A7547">
            <v>8070415</v>
          </cell>
        </row>
        <row r="7548">
          <cell r="A7548">
            <v>8070416</v>
          </cell>
        </row>
        <row r="7549">
          <cell r="A7549">
            <v>8070417</v>
          </cell>
        </row>
        <row r="7550">
          <cell r="A7550">
            <v>8070418</v>
          </cell>
        </row>
        <row r="7551">
          <cell r="A7551">
            <v>8070419</v>
          </cell>
        </row>
        <row r="7552">
          <cell r="A7552">
            <v>8070420</v>
          </cell>
        </row>
        <row r="7553">
          <cell r="A7553">
            <v>8070421</v>
          </cell>
        </row>
        <row r="7554">
          <cell r="A7554">
            <v>8070422</v>
          </cell>
        </row>
        <row r="7555">
          <cell r="A7555">
            <v>8070426</v>
          </cell>
        </row>
        <row r="7556">
          <cell r="A7556">
            <v>8070427</v>
          </cell>
        </row>
        <row r="7557">
          <cell r="A7557">
            <v>8070428</v>
          </cell>
        </row>
        <row r="7558">
          <cell r="A7558">
            <v>8070429</v>
          </cell>
        </row>
        <row r="7559">
          <cell r="A7559">
            <v>8070430</v>
          </cell>
        </row>
        <row r="7560">
          <cell r="A7560">
            <v>8070431</v>
          </cell>
        </row>
        <row r="7561">
          <cell r="A7561">
            <v>8070432</v>
          </cell>
        </row>
        <row r="7562">
          <cell r="A7562">
            <v>8070433</v>
          </cell>
        </row>
        <row r="7563">
          <cell r="A7563">
            <v>8070434</v>
          </cell>
        </row>
        <row r="7564">
          <cell r="A7564">
            <v>8070435</v>
          </cell>
        </row>
        <row r="7565">
          <cell r="A7565">
            <v>8070436</v>
          </cell>
        </row>
        <row r="7566">
          <cell r="A7566">
            <v>8070437</v>
          </cell>
        </row>
        <row r="7567">
          <cell r="A7567">
            <v>8070438</v>
          </cell>
        </row>
        <row r="7568">
          <cell r="A7568">
            <v>8070439</v>
          </cell>
        </row>
        <row r="7569">
          <cell r="A7569">
            <v>8070440</v>
          </cell>
        </row>
        <row r="7570">
          <cell r="A7570">
            <v>8070441</v>
          </cell>
        </row>
        <row r="7571">
          <cell r="A7571">
            <v>8070448</v>
          </cell>
        </row>
        <row r="7572">
          <cell r="A7572">
            <v>8070449</v>
          </cell>
        </row>
        <row r="7573">
          <cell r="A7573">
            <v>8070450</v>
          </cell>
        </row>
        <row r="7574">
          <cell r="A7574">
            <v>8070451</v>
          </cell>
        </row>
        <row r="7575">
          <cell r="A7575">
            <v>8070452</v>
          </cell>
        </row>
        <row r="7576">
          <cell r="A7576">
            <v>8070453</v>
          </cell>
        </row>
        <row r="7577">
          <cell r="A7577">
            <v>8070454</v>
          </cell>
        </row>
        <row r="7578">
          <cell r="A7578">
            <v>8070455</v>
          </cell>
        </row>
        <row r="7579">
          <cell r="A7579">
            <v>8070456</v>
          </cell>
        </row>
        <row r="7580">
          <cell r="A7580">
            <v>8070457</v>
          </cell>
        </row>
        <row r="7581">
          <cell r="A7581">
            <v>8070458</v>
          </cell>
        </row>
        <row r="7582">
          <cell r="A7582">
            <v>8070459</v>
          </cell>
        </row>
        <row r="7583">
          <cell r="A7583">
            <v>8070460</v>
          </cell>
        </row>
        <row r="7584">
          <cell r="A7584">
            <v>8070461</v>
          </cell>
        </row>
        <row r="7585">
          <cell r="A7585">
            <v>8070462</v>
          </cell>
        </row>
        <row r="7586">
          <cell r="A7586">
            <v>8070463</v>
          </cell>
        </row>
        <row r="7587">
          <cell r="A7587">
            <v>8070464</v>
          </cell>
        </row>
        <row r="7588">
          <cell r="A7588">
            <v>8070465</v>
          </cell>
        </row>
        <row r="7589">
          <cell r="A7589">
            <v>8070468</v>
          </cell>
        </row>
        <row r="7590">
          <cell r="A7590">
            <v>8070469</v>
          </cell>
        </row>
        <row r="7591">
          <cell r="A7591">
            <v>8070470</v>
          </cell>
        </row>
        <row r="7592">
          <cell r="A7592">
            <v>8070471</v>
          </cell>
        </row>
        <row r="7593">
          <cell r="A7593">
            <v>8070472</v>
          </cell>
        </row>
        <row r="7594">
          <cell r="A7594">
            <v>8070501</v>
          </cell>
        </row>
        <row r="7595">
          <cell r="A7595">
            <v>8070502</v>
          </cell>
        </row>
        <row r="7596">
          <cell r="A7596">
            <v>8070503</v>
          </cell>
        </row>
        <row r="7597">
          <cell r="A7597">
            <v>8070504</v>
          </cell>
        </row>
        <row r="7598">
          <cell r="A7598">
            <v>8070505</v>
          </cell>
        </row>
        <row r="7599">
          <cell r="A7599">
            <v>8070506</v>
          </cell>
        </row>
        <row r="7600">
          <cell r="A7600">
            <v>8070507</v>
          </cell>
        </row>
        <row r="7601">
          <cell r="A7601">
            <v>8070508</v>
          </cell>
        </row>
        <row r="7602">
          <cell r="A7602">
            <v>8070509</v>
          </cell>
        </row>
        <row r="7603">
          <cell r="A7603">
            <v>8070510</v>
          </cell>
        </row>
        <row r="7604">
          <cell r="A7604">
            <v>8070511</v>
          </cell>
        </row>
        <row r="7605">
          <cell r="A7605">
            <v>8070512</v>
          </cell>
        </row>
        <row r="7606">
          <cell r="A7606">
            <v>8070513</v>
          </cell>
        </row>
        <row r="7607">
          <cell r="A7607">
            <v>8070514</v>
          </cell>
        </row>
        <row r="7608">
          <cell r="A7608">
            <v>8070515</v>
          </cell>
        </row>
        <row r="7609">
          <cell r="A7609">
            <v>8070522</v>
          </cell>
        </row>
        <row r="7610">
          <cell r="A7610">
            <v>8070523</v>
          </cell>
        </row>
        <row r="7611">
          <cell r="A7611">
            <v>8070524</v>
          </cell>
        </row>
        <row r="7612">
          <cell r="A7612">
            <v>8070525</v>
          </cell>
        </row>
        <row r="7613">
          <cell r="A7613">
            <v>8070526</v>
          </cell>
        </row>
        <row r="7614">
          <cell r="A7614">
            <v>8070527</v>
          </cell>
        </row>
        <row r="7615">
          <cell r="A7615">
            <v>8070528</v>
          </cell>
        </row>
        <row r="7616">
          <cell r="A7616">
            <v>8070529</v>
          </cell>
        </row>
        <row r="7617">
          <cell r="A7617">
            <v>8070530</v>
          </cell>
        </row>
        <row r="7618">
          <cell r="A7618">
            <v>8070531</v>
          </cell>
        </row>
        <row r="7619">
          <cell r="A7619">
            <v>8070532</v>
          </cell>
        </row>
        <row r="7620">
          <cell r="A7620">
            <v>8070533</v>
          </cell>
        </row>
        <row r="7621">
          <cell r="A7621">
            <v>8070534</v>
          </cell>
        </row>
        <row r="7622">
          <cell r="A7622">
            <v>8070535</v>
          </cell>
        </row>
        <row r="7623">
          <cell r="A7623">
            <v>8070536</v>
          </cell>
        </row>
        <row r="7624">
          <cell r="A7624">
            <v>8070541</v>
          </cell>
        </row>
        <row r="7625">
          <cell r="A7625">
            <v>8070542</v>
          </cell>
        </row>
        <row r="7626">
          <cell r="A7626">
            <v>8070543</v>
          </cell>
        </row>
        <row r="7627">
          <cell r="A7627">
            <v>8070544</v>
          </cell>
        </row>
        <row r="7628">
          <cell r="A7628">
            <v>8070545</v>
          </cell>
        </row>
        <row r="7629">
          <cell r="A7629">
            <v>8070601</v>
          </cell>
        </row>
        <row r="7630">
          <cell r="A7630">
            <v>8070602</v>
          </cell>
        </row>
        <row r="7631">
          <cell r="A7631">
            <v>8070603</v>
          </cell>
        </row>
        <row r="7632">
          <cell r="A7632">
            <v>8070604</v>
          </cell>
        </row>
        <row r="7633">
          <cell r="A7633">
            <v>8070605</v>
          </cell>
        </row>
        <row r="7634">
          <cell r="A7634">
            <v>8070606</v>
          </cell>
        </row>
        <row r="7635">
          <cell r="A7635">
            <v>8070607</v>
          </cell>
        </row>
        <row r="7636">
          <cell r="A7636">
            <v>8070608</v>
          </cell>
        </row>
        <row r="7637">
          <cell r="A7637">
            <v>8070609</v>
          </cell>
        </row>
        <row r="7638">
          <cell r="A7638">
            <v>8070610</v>
          </cell>
        </row>
        <row r="7639">
          <cell r="A7639">
            <v>8070611</v>
          </cell>
        </row>
        <row r="7640">
          <cell r="A7640">
            <v>8070612</v>
          </cell>
        </row>
        <row r="7641">
          <cell r="A7641">
            <v>8070701</v>
          </cell>
        </row>
        <row r="7642">
          <cell r="A7642">
            <v>8070702</v>
          </cell>
        </row>
        <row r="7643">
          <cell r="A7643">
            <v>8070703</v>
          </cell>
        </row>
        <row r="7644">
          <cell r="A7644">
            <v>8070704</v>
          </cell>
        </row>
        <row r="7645">
          <cell r="A7645">
            <v>8070705</v>
          </cell>
        </row>
        <row r="7646">
          <cell r="A7646">
            <v>8070706</v>
          </cell>
        </row>
        <row r="7647">
          <cell r="A7647">
            <v>8070707</v>
          </cell>
        </row>
        <row r="7648">
          <cell r="A7648">
            <v>8070708</v>
          </cell>
        </row>
        <row r="7649">
          <cell r="A7649">
            <v>8070709</v>
          </cell>
        </row>
        <row r="7650">
          <cell r="A7650">
            <v>8070710</v>
          </cell>
        </row>
        <row r="7651">
          <cell r="A7651">
            <v>8070711</v>
          </cell>
        </row>
        <row r="7652">
          <cell r="A7652">
            <v>8070712</v>
          </cell>
        </row>
        <row r="7653">
          <cell r="A7653">
            <v>8070713</v>
          </cell>
        </row>
        <row r="7654">
          <cell r="A7654">
            <v>8070714</v>
          </cell>
        </row>
        <row r="7655">
          <cell r="A7655">
            <v>8070715</v>
          </cell>
        </row>
        <row r="7656">
          <cell r="A7656">
            <v>8070716</v>
          </cell>
        </row>
        <row r="7657">
          <cell r="A7657">
            <v>8070717</v>
          </cell>
        </row>
        <row r="7658">
          <cell r="A7658">
            <v>8070718</v>
          </cell>
        </row>
        <row r="7659">
          <cell r="A7659">
            <v>8070719</v>
          </cell>
        </row>
        <row r="7660">
          <cell r="A7660">
            <v>8070720</v>
          </cell>
        </row>
        <row r="7661">
          <cell r="A7661">
            <v>8070721</v>
          </cell>
        </row>
        <row r="7662">
          <cell r="A7662">
            <v>8070722</v>
          </cell>
        </row>
        <row r="7663">
          <cell r="A7663">
            <v>8070723</v>
          </cell>
        </row>
        <row r="7664">
          <cell r="A7664">
            <v>8070724</v>
          </cell>
        </row>
        <row r="7665">
          <cell r="A7665">
            <v>8070725</v>
          </cell>
        </row>
        <row r="7666">
          <cell r="A7666">
            <v>8070726</v>
          </cell>
        </row>
        <row r="7667">
          <cell r="A7667">
            <v>8070727</v>
          </cell>
        </row>
        <row r="7668">
          <cell r="A7668">
            <v>8070728</v>
          </cell>
        </row>
        <row r="7669">
          <cell r="A7669">
            <v>8070735</v>
          </cell>
        </row>
        <row r="7670">
          <cell r="A7670">
            <v>8070736</v>
          </cell>
        </row>
        <row r="7671">
          <cell r="A7671">
            <v>8070737</v>
          </cell>
        </row>
        <row r="7672">
          <cell r="A7672">
            <v>8070738</v>
          </cell>
        </row>
        <row r="7673">
          <cell r="A7673">
            <v>8070739</v>
          </cell>
        </row>
        <row r="7674">
          <cell r="A7674">
            <v>8070740</v>
          </cell>
        </row>
        <row r="7675">
          <cell r="A7675">
            <v>8070741</v>
          </cell>
        </row>
        <row r="7676">
          <cell r="A7676">
            <v>8070742</v>
          </cell>
        </row>
        <row r="7677">
          <cell r="A7677">
            <v>8070743</v>
          </cell>
        </row>
        <row r="7678">
          <cell r="A7678">
            <v>8070744</v>
          </cell>
        </row>
        <row r="7679">
          <cell r="A7679">
            <v>8070745</v>
          </cell>
        </row>
        <row r="7680">
          <cell r="A7680">
            <v>8070746</v>
          </cell>
        </row>
        <row r="7681">
          <cell r="A7681">
            <v>8070747</v>
          </cell>
        </row>
        <row r="7682">
          <cell r="A7682">
            <v>8070748</v>
          </cell>
        </row>
        <row r="7683">
          <cell r="A7683">
            <v>8070749</v>
          </cell>
        </row>
        <row r="7684">
          <cell r="A7684">
            <v>8070801</v>
          </cell>
        </row>
        <row r="7685">
          <cell r="A7685">
            <v>8070802</v>
          </cell>
        </row>
        <row r="7686">
          <cell r="A7686">
            <v>8070803</v>
          </cell>
        </row>
        <row r="7687">
          <cell r="A7687">
            <v>8070804</v>
          </cell>
        </row>
        <row r="7688">
          <cell r="A7688">
            <v>8070805</v>
          </cell>
        </row>
        <row r="7689">
          <cell r="A7689">
            <v>8070806</v>
          </cell>
        </row>
        <row r="7690">
          <cell r="A7690">
            <v>8070807</v>
          </cell>
        </row>
        <row r="7691">
          <cell r="A7691">
            <v>8070808</v>
          </cell>
        </row>
        <row r="7692">
          <cell r="A7692">
            <v>8070809</v>
          </cell>
        </row>
        <row r="7693">
          <cell r="A7693">
            <v>8070810</v>
          </cell>
        </row>
        <row r="7694">
          <cell r="A7694">
            <v>8070811</v>
          </cell>
        </row>
        <row r="7695">
          <cell r="A7695">
            <v>8070812</v>
          </cell>
        </row>
        <row r="7696">
          <cell r="A7696">
            <v>8070813</v>
          </cell>
        </row>
        <row r="7697">
          <cell r="A7697">
            <v>8070814</v>
          </cell>
        </row>
        <row r="7698">
          <cell r="A7698">
            <v>8070815</v>
          </cell>
        </row>
        <row r="7699">
          <cell r="A7699">
            <v>8070816</v>
          </cell>
        </row>
        <row r="7700">
          <cell r="A7700">
            <v>8070817</v>
          </cell>
        </row>
        <row r="7701">
          <cell r="A7701">
            <v>8070818</v>
          </cell>
        </row>
        <row r="7702">
          <cell r="A7702">
            <v>8070819</v>
          </cell>
        </row>
        <row r="7703">
          <cell r="A7703">
            <v>8070820</v>
          </cell>
        </row>
        <row r="7704">
          <cell r="A7704">
            <v>8070821</v>
          </cell>
        </row>
        <row r="7705">
          <cell r="A7705">
            <v>8070822</v>
          </cell>
        </row>
        <row r="7706">
          <cell r="A7706">
            <v>8070823</v>
          </cell>
        </row>
        <row r="7707">
          <cell r="A7707">
            <v>8070824</v>
          </cell>
        </row>
        <row r="7708">
          <cell r="A7708">
            <v>8070825</v>
          </cell>
        </row>
        <row r="7709">
          <cell r="A7709">
            <v>8070826</v>
          </cell>
        </row>
        <row r="7710">
          <cell r="A7710">
            <v>8070827</v>
          </cell>
        </row>
        <row r="7711">
          <cell r="A7711">
            <v>8070828</v>
          </cell>
        </row>
        <row r="7712">
          <cell r="A7712">
            <v>8070837</v>
          </cell>
        </row>
        <row r="7713">
          <cell r="A7713">
            <v>8070838</v>
          </cell>
        </row>
        <row r="7714">
          <cell r="A7714">
            <v>8070839</v>
          </cell>
        </row>
        <row r="7715">
          <cell r="A7715">
            <v>8070840</v>
          </cell>
        </row>
        <row r="7716">
          <cell r="A7716">
            <v>8070841</v>
          </cell>
        </row>
        <row r="7717">
          <cell r="A7717">
            <v>8070842</v>
          </cell>
        </row>
        <row r="7718">
          <cell r="A7718">
            <v>8070843</v>
          </cell>
        </row>
        <row r="7719">
          <cell r="A7719">
            <v>8070844</v>
          </cell>
        </row>
        <row r="7720">
          <cell r="A7720">
            <v>8070845</v>
          </cell>
        </row>
        <row r="7721">
          <cell r="A7721">
            <v>8070846</v>
          </cell>
        </row>
        <row r="7722">
          <cell r="A7722">
            <v>8070848</v>
          </cell>
        </row>
        <row r="7723">
          <cell r="A7723">
            <v>8070849</v>
          </cell>
        </row>
        <row r="7724">
          <cell r="A7724">
            <v>8070850</v>
          </cell>
        </row>
        <row r="7725">
          <cell r="A7725">
            <v>8070851</v>
          </cell>
        </row>
        <row r="7726">
          <cell r="A7726">
            <v>8070852</v>
          </cell>
        </row>
        <row r="7727">
          <cell r="A7727">
            <v>8070853</v>
          </cell>
        </row>
        <row r="7728">
          <cell r="A7728">
            <v>8070854</v>
          </cell>
        </row>
        <row r="7729">
          <cell r="A7729">
            <v>8070855</v>
          </cell>
        </row>
        <row r="7730">
          <cell r="A7730">
            <v>8070856</v>
          </cell>
        </row>
        <row r="7731">
          <cell r="A7731">
            <v>8070857</v>
          </cell>
        </row>
        <row r="7732">
          <cell r="A7732">
            <v>8070858</v>
          </cell>
        </row>
        <row r="7733">
          <cell r="A7733">
            <v>8070859</v>
          </cell>
        </row>
        <row r="7734">
          <cell r="A7734">
            <v>8070860</v>
          </cell>
        </row>
        <row r="7735">
          <cell r="A7735">
            <v>8070861</v>
          </cell>
        </row>
        <row r="7736">
          <cell r="A7736">
            <v>8070901</v>
          </cell>
        </row>
        <row r="7737">
          <cell r="A7737">
            <v>8070902</v>
          </cell>
        </row>
        <row r="7738">
          <cell r="A7738">
            <v>8070903</v>
          </cell>
        </row>
        <row r="7739">
          <cell r="A7739">
            <v>8070904</v>
          </cell>
        </row>
        <row r="7740">
          <cell r="A7740">
            <v>8070905</v>
          </cell>
        </row>
        <row r="7741">
          <cell r="A7741">
            <v>8070906</v>
          </cell>
        </row>
        <row r="7742">
          <cell r="A7742">
            <v>8070907</v>
          </cell>
        </row>
        <row r="7743">
          <cell r="A7743">
            <v>8070908</v>
          </cell>
        </row>
        <row r="7744">
          <cell r="A7744">
            <v>8070909</v>
          </cell>
        </row>
        <row r="7745">
          <cell r="A7745">
            <v>8070910</v>
          </cell>
        </row>
        <row r="7746">
          <cell r="A7746">
            <v>8070911</v>
          </cell>
        </row>
        <row r="7747">
          <cell r="A7747">
            <v>8070912</v>
          </cell>
        </row>
        <row r="7748">
          <cell r="A7748">
            <v>8070913</v>
          </cell>
        </row>
        <row r="7749">
          <cell r="A7749">
            <v>8070914</v>
          </cell>
        </row>
        <row r="7750">
          <cell r="A7750">
            <v>8070915</v>
          </cell>
        </row>
        <row r="7751">
          <cell r="A7751">
            <v>8070916</v>
          </cell>
        </row>
        <row r="7752">
          <cell r="A7752">
            <v>8070917</v>
          </cell>
        </row>
        <row r="7753">
          <cell r="A7753">
            <v>8070918</v>
          </cell>
        </row>
        <row r="7754">
          <cell r="A7754">
            <v>8070919</v>
          </cell>
        </row>
        <row r="7755">
          <cell r="A7755">
            <v>8070920</v>
          </cell>
        </row>
        <row r="7756">
          <cell r="A7756">
            <v>8070921</v>
          </cell>
        </row>
        <row r="7757">
          <cell r="A7757">
            <v>8070922</v>
          </cell>
        </row>
        <row r="7758">
          <cell r="A7758">
            <v>8070923</v>
          </cell>
        </row>
        <row r="7759">
          <cell r="A7759">
            <v>8070924</v>
          </cell>
        </row>
        <row r="7760">
          <cell r="A7760">
            <v>8070925</v>
          </cell>
        </row>
        <row r="7761">
          <cell r="A7761">
            <v>8070926</v>
          </cell>
        </row>
        <row r="7762">
          <cell r="A7762">
            <v>8070927</v>
          </cell>
        </row>
        <row r="7763">
          <cell r="A7763">
            <v>8070928</v>
          </cell>
        </row>
        <row r="7764">
          <cell r="A7764">
            <v>8070929</v>
          </cell>
        </row>
        <row r="7765">
          <cell r="A7765">
            <v>8070930</v>
          </cell>
        </row>
        <row r="7766">
          <cell r="A7766">
            <v>8070931</v>
          </cell>
        </row>
        <row r="7767">
          <cell r="A7767">
            <v>8070932</v>
          </cell>
        </row>
        <row r="7768">
          <cell r="A7768">
            <v>8070938</v>
          </cell>
        </row>
        <row r="7769">
          <cell r="A7769">
            <v>8070939</v>
          </cell>
        </row>
        <row r="7770">
          <cell r="A7770">
            <v>8070940</v>
          </cell>
        </row>
        <row r="7771">
          <cell r="A7771">
            <v>8070941</v>
          </cell>
        </row>
        <row r="7772">
          <cell r="A7772">
            <v>8070942</v>
          </cell>
        </row>
        <row r="7773">
          <cell r="A7773">
            <v>8070943</v>
          </cell>
        </row>
        <row r="7774">
          <cell r="A7774">
            <v>8070944</v>
          </cell>
        </row>
        <row r="7775">
          <cell r="A7775">
            <v>8070945</v>
          </cell>
        </row>
        <row r="7776">
          <cell r="A7776">
            <v>8070946</v>
          </cell>
        </row>
        <row r="7777">
          <cell r="A7777">
            <v>8070947</v>
          </cell>
        </row>
        <row r="7778">
          <cell r="A7778">
            <v>8070948</v>
          </cell>
        </row>
        <row r="7779">
          <cell r="A7779">
            <v>8070949</v>
          </cell>
        </row>
        <row r="7780">
          <cell r="A7780">
            <v>8070950</v>
          </cell>
        </row>
        <row r="7781">
          <cell r="A7781">
            <v>8070951</v>
          </cell>
        </row>
        <row r="7782">
          <cell r="A7782">
            <v>8070952</v>
          </cell>
        </row>
        <row r="7783">
          <cell r="A7783">
            <v>8070953</v>
          </cell>
        </row>
        <row r="7784">
          <cell r="A7784">
            <v>8070954</v>
          </cell>
        </row>
        <row r="7785">
          <cell r="A7785">
            <v>8070955</v>
          </cell>
        </row>
        <row r="7786">
          <cell r="A7786">
            <v>8070956</v>
          </cell>
        </row>
        <row r="7787">
          <cell r="A7787">
            <v>8070957</v>
          </cell>
        </row>
        <row r="7788">
          <cell r="A7788">
            <v>8070958</v>
          </cell>
        </row>
        <row r="7789">
          <cell r="A7789">
            <v>8070959</v>
          </cell>
        </row>
        <row r="7790">
          <cell r="A7790">
            <v>8070960</v>
          </cell>
        </row>
        <row r="7791">
          <cell r="A7791">
            <v>8070961</v>
          </cell>
        </row>
        <row r="7792">
          <cell r="A7792">
            <v>8071001</v>
          </cell>
        </row>
        <row r="7793">
          <cell r="A7793">
            <v>8071002</v>
          </cell>
        </row>
        <row r="7794">
          <cell r="A7794">
            <v>8071003</v>
          </cell>
        </row>
        <row r="7795">
          <cell r="A7795">
            <v>8071004</v>
          </cell>
        </row>
        <row r="7796">
          <cell r="A7796">
            <v>8071005</v>
          </cell>
        </row>
        <row r="7797">
          <cell r="A7797">
            <v>8071006</v>
          </cell>
        </row>
        <row r="7798">
          <cell r="A7798">
            <v>8071007</v>
          </cell>
        </row>
        <row r="7799">
          <cell r="A7799">
            <v>8071008</v>
          </cell>
        </row>
        <row r="7800">
          <cell r="A7800">
            <v>8071009</v>
          </cell>
        </row>
        <row r="7801">
          <cell r="A7801">
            <v>8071010</v>
          </cell>
        </row>
        <row r="7802">
          <cell r="A7802">
            <v>8071011</v>
          </cell>
        </row>
        <row r="7803">
          <cell r="A7803">
            <v>8071012</v>
          </cell>
        </row>
        <row r="7804">
          <cell r="A7804">
            <v>8071013</v>
          </cell>
        </row>
        <row r="7805">
          <cell r="A7805">
            <v>8071014</v>
          </cell>
        </row>
        <row r="7806">
          <cell r="A7806">
            <v>8071015</v>
          </cell>
        </row>
        <row r="7807">
          <cell r="A7807">
            <v>8071016</v>
          </cell>
        </row>
        <row r="7808">
          <cell r="A7808">
            <v>8071017</v>
          </cell>
        </row>
        <row r="7809">
          <cell r="A7809">
            <v>8071018</v>
          </cell>
        </row>
        <row r="7810">
          <cell r="A7810">
            <v>8071019</v>
          </cell>
        </row>
        <row r="7811">
          <cell r="A7811">
            <v>8071020</v>
          </cell>
        </row>
        <row r="7812">
          <cell r="A7812">
            <v>8071021</v>
          </cell>
        </row>
        <row r="7813">
          <cell r="A7813">
            <v>8071022</v>
          </cell>
        </row>
        <row r="7814">
          <cell r="A7814">
            <v>8071023</v>
          </cell>
        </row>
        <row r="7815">
          <cell r="A7815">
            <v>8071024</v>
          </cell>
        </row>
        <row r="7816">
          <cell r="A7816">
            <v>8071025</v>
          </cell>
        </row>
        <row r="7817">
          <cell r="A7817">
            <v>8071026</v>
          </cell>
        </row>
        <row r="7818">
          <cell r="A7818">
            <v>8071027</v>
          </cell>
        </row>
        <row r="7819">
          <cell r="A7819">
            <v>8071028</v>
          </cell>
        </row>
        <row r="7820">
          <cell r="A7820">
            <v>8071029</v>
          </cell>
        </row>
        <row r="7821">
          <cell r="A7821">
            <v>8071030</v>
          </cell>
        </row>
        <row r="7822">
          <cell r="A7822">
            <v>8071031</v>
          </cell>
        </row>
        <row r="7823">
          <cell r="A7823">
            <v>8071032</v>
          </cell>
        </row>
        <row r="7824">
          <cell r="A7824">
            <v>8071033</v>
          </cell>
        </row>
        <row r="7825">
          <cell r="A7825">
            <v>8071039</v>
          </cell>
        </row>
        <row r="7826">
          <cell r="A7826">
            <v>8071040</v>
          </cell>
        </row>
        <row r="7827">
          <cell r="A7827">
            <v>8071041</v>
          </cell>
        </row>
        <row r="7828">
          <cell r="A7828">
            <v>8071042</v>
          </cell>
        </row>
        <row r="7829">
          <cell r="A7829">
            <v>8071043</v>
          </cell>
        </row>
        <row r="7830">
          <cell r="A7830">
            <v>8071044</v>
          </cell>
        </row>
        <row r="7831">
          <cell r="A7831">
            <v>8071045</v>
          </cell>
        </row>
        <row r="7832">
          <cell r="A7832">
            <v>8071046</v>
          </cell>
        </row>
        <row r="7833">
          <cell r="A7833">
            <v>8071047</v>
          </cell>
        </row>
        <row r="7834">
          <cell r="A7834">
            <v>8071048</v>
          </cell>
        </row>
        <row r="7835">
          <cell r="A7835">
            <v>8071049</v>
          </cell>
        </row>
        <row r="7836">
          <cell r="A7836">
            <v>8071050</v>
          </cell>
        </row>
        <row r="7837">
          <cell r="A7837">
            <v>8071051</v>
          </cell>
        </row>
        <row r="7838">
          <cell r="A7838">
            <v>8071053</v>
          </cell>
        </row>
        <row r="7839">
          <cell r="A7839">
            <v>8071054</v>
          </cell>
        </row>
        <row r="7840">
          <cell r="A7840">
            <v>8071055</v>
          </cell>
        </row>
        <row r="7841">
          <cell r="A7841">
            <v>8071056</v>
          </cell>
        </row>
        <row r="7842">
          <cell r="A7842">
            <v>8071057</v>
          </cell>
        </row>
        <row r="7843">
          <cell r="A7843">
            <v>8071058</v>
          </cell>
        </row>
        <row r="7844">
          <cell r="A7844">
            <v>8071059</v>
          </cell>
        </row>
        <row r="7845">
          <cell r="A7845">
            <v>8071060</v>
          </cell>
        </row>
        <row r="7846">
          <cell r="A7846">
            <v>8071101</v>
          </cell>
        </row>
        <row r="7847">
          <cell r="A7847">
            <v>8071102</v>
          </cell>
        </row>
        <row r="7848">
          <cell r="A7848">
            <v>8071103</v>
          </cell>
        </row>
        <row r="7849">
          <cell r="A7849">
            <v>8071104</v>
          </cell>
        </row>
        <row r="7850">
          <cell r="A7850">
            <v>8071105</v>
          </cell>
        </row>
        <row r="7851">
          <cell r="A7851">
            <v>8071106</v>
          </cell>
        </row>
        <row r="7852">
          <cell r="A7852">
            <v>8071107</v>
          </cell>
        </row>
        <row r="7853">
          <cell r="A7853">
            <v>8071108</v>
          </cell>
        </row>
        <row r="7854">
          <cell r="A7854">
            <v>8071109</v>
          </cell>
        </row>
        <row r="7855">
          <cell r="A7855">
            <v>8071110</v>
          </cell>
        </row>
        <row r="7856">
          <cell r="A7856">
            <v>8071111</v>
          </cell>
        </row>
        <row r="7857">
          <cell r="A7857">
            <v>8071112</v>
          </cell>
        </row>
        <row r="7858">
          <cell r="A7858">
            <v>8071113</v>
          </cell>
        </row>
        <row r="7859">
          <cell r="A7859">
            <v>8071114</v>
          </cell>
        </row>
        <row r="7860">
          <cell r="A7860">
            <v>8071115</v>
          </cell>
        </row>
        <row r="7861">
          <cell r="A7861">
            <v>8071116</v>
          </cell>
        </row>
        <row r="7862">
          <cell r="A7862">
            <v>8071117</v>
          </cell>
        </row>
        <row r="7863">
          <cell r="A7863">
            <v>8071118</v>
          </cell>
        </row>
        <row r="7864">
          <cell r="A7864">
            <v>8071119</v>
          </cell>
        </row>
        <row r="7865">
          <cell r="A7865">
            <v>8071120</v>
          </cell>
        </row>
        <row r="7866">
          <cell r="A7866">
            <v>8071121</v>
          </cell>
        </row>
        <row r="7867">
          <cell r="A7867">
            <v>8071122</v>
          </cell>
        </row>
        <row r="7868">
          <cell r="A7868">
            <v>8071123</v>
          </cell>
        </row>
        <row r="7869">
          <cell r="A7869">
            <v>8071124</v>
          </cell>
        </row>
        <row r="7870">
          <cell r="A7870">
            <v>8071125</v>
          </cell>
        </row>
        <row r="7871">
          <cell r="A7871">
            <v>8071126</v>
          </cell>
        </row>
        <row r="7872">
          <cell r="A7872">
            <v>8071137</v>
          </cell>
        </row>
        <row r="7873">
          <cell r="A7873">
            <v>8071138</v>
          </cell>
        </row>
        <row r="7874">
          <cell r="A7874">
            <v>8071139</v>
          </cell>
        </row>
        <row r="7875">
          <cell r="A7875">
            <v>8071140</v>
          </cell>
        </row>
        <row r="7876">
          <cell r="A7876">
            <v>8071141</v>
          </cell>
        </row>
        <row r="7877">
          <cell r="A7877">
            <v>8071142</v>
          </cell>
        </row>
        <row r="7878">
          <cell r="A7878">
            <v>8071143</v>
          </cell>
        </row>
        <row r="7879">
          <cell r="A7879">
            <v>8071144</v>
          </cell>
        </row>
        <row r="7880">
          <cell r="A7880">
            <v>8071145</v>
          </cell>
        </row>
        <row r="7881">
          <cell r="A7881">
            <v>8071146</v>
          </cell>
        </row>
        <row r="7882">
          <cell r="A7882">
            <v>8071147</v>
          </cell>
        </row>
        <row r="7883">
          <cell r="A7883">
            <v>8071148</v>
          </cell>
        </row>
        <row r="7884">
          <cell r="A7884">
            <v>8071149</v>
          </cell>
        </row>
        <row r="7885">
          <cell r="A7885">
            <v>8071150</v>
          </cell>
        </row>
        <row r="7886">
          <cell r="A7886">
            <v>8071151</v>
          </cell>
        </row>
        <row r="7887">
          <cell r="A7887">
            <v>8071152</v>
          </cell>
        </row>
        <row r="7888">
          <cell r="A7888">
            <v>8071153</v>
          </cell>
        </row>
        <row r="7889">
          <cell r="A7889">
            <v>8071154</v>
          </cell>
        </row>
        <row r="7890">
          <cell r="A7890">
            <v>8071155</v>
          </cell>
        </row>
        <row r="7891">
          <cell r="A7891">
            <v>8071157</v>
          </cell>
        </row>
        <row r="7892">
          <cell r="A7892">
            <v>8071201</v>
          </cell>
        </row>
        <row r="7893">
          <cell r="A7893">
            <v>8071202</v>
          </cell>
        </row>
        <row r="7894">
          <cell r="A7894">
            <v>8071203</v>
          </cell>
        </row>
        <row r="7895">
          <cell r="A7895">
            <v>8071204</v>
          </cell>
        </row>
        <row r="7896">
          <cell r="A7896">
            <v>8071205</v>
          </cell>
        </row>
        <row r="7897">
          <cell r="A7897">
            <v>8071206</v>
          </cell>
        </row>
        <row r="7898">
          <cell r="A7898">
            <v>8071207</v>
          </cell>
        </row>
        <row r="7899">
          <cell r="A7899">
            <v>8071208</v>
          </cell>
        </row>
        <row r="7900">
          <cell r="A7900">
            <v>8071209</v>
          </cell>
        </row>
        <row r="7901">
          <cell r="A7901">
            <v>8071210</v>
          </cell>
        </row>
        <row r="7902">
          <cell r="A7902">
            <v>8071211</v>
          </cell>
        </row>
        <row r="7903">
          <cell r="A7903">
            <v>8071212</v>
          </cell>
        </row>
        <row r="7904">
          <cell r="A7904">
            <v>8071213</v>
          </cell>
        </row>
        <row r="7905">
          <cell r="A7905">
            <v>8071214</v>
          </cell>
        </row>
        <row r="7906">
          <cell r="A7906">
            <v>8071215</v>
          </cell>
        </row>
        <row r="7907">
          <cell r="A7907">
            <v>8071216</v>
          </cell>
        </row>
        <row r="7908">
          <cell r="A7908">
            <v>8071217</v>
          </cell>
        </row>
        <row r="7909">
          <cell r="A7909">
            <v>8071218</v>
          </cell>
        </row>
        <row r="7910">
          <cell r="A7910">
            <v>8071219</v>
          </cell>
        </row>
        <row r="7911">
          <cell r="A7911">
            <v>8071220</v>
          </cell>
        </row>
        <row r="7912">
          <cell r="A7912">
            <v>8071221</v>
          </cell>
        </row>
        <row r="7913">
          <cell r="A7913">
            <v>8071222</v>
          </cell>
        </row>
        <row r="7914">
          <cell r="A7914">
            <v>8071223</v>
          </cell>
        </row>
        <row r="7915">
          <cell r="A7915">
            <v>8071224</v>
          </cell>
        </row>
        <row r="7916">
          <cell r="A7916">
            <v>8071225</v>
          </cell>
        </row>
        <row r="7917">
          <cell r="A7917">
            <v>8071226</v>
          </cell>
        </row>
        <row r="7918">
          <cell r="A7918">
            <v>8071227</v>
          </cell>
        </row>
        <row r="7919">
          <cell r="A7919">
            <v>8071228</v>
          </cell>
        </row>
        <row r="7920">
          <cell r="A7920">
            <v>8071301</v>
          </cell>
        </row>
        <row r="7921">
          <cell r="A7921">
            <v>8071302</v>
          </cell>
        </row>
        <row r="7922">
          <cell r="A7922">
            <v>8071303</v>
          </cell>
        </row>
        <row r="7923">
          <cell r="A7923">
            <v>8071304</v>
          </cell>
        </row>
        <row r="7924">
          <cell r="A7924">
            <v>8071305</v>
          </cell>
        </row>
        <row r="7925">
          <cell r="A7925">
            <v>8071306</v>
          </cell>
        </row>
        <row r="7926">
          <cell r="A7926">
            <v>8071307</v>
          </cell>
        </row>
        <row r="7927">
          <cell r="A7927">
            <v>8071308</v>
          </cell>
        </row>
        <row r="7928">
          <cell r="A7928">
            <v>8071401</v>
          </cell>
        </row>
        <row r="7929">
          <cell r="A7929">
            <v>8071402</v>
          </cell>
        </row>
        <row r="7930">
          <cell r="A7930">
            <v>8071403</v>
          </cell>
        </row>
        <row r="7931">
          <cell r="A7931">
            <v>8071404</v>
          </cell>
        </row>
        <row r="7932">
          <cell r="A7932">
            <v>8071405</v>
          </cell>
        </row>
        <row r="7933">
          <cell r="A7933">
            <v>8071406</v>
          </cell>
        </row>
        <row r="7934">
          <cell r="A7934">
            <v>8071407</v>
          </cell>
        </row>
        <row r="7935">
          <cell r="A7935">
            <v>8071408</v>
          </cell>
        </row>
        <row r="7936">
          <cell r="A7936">
            <v>8071409</v>
          </cell>
        </row>
        <row r="7937">
          <cell r="A7937">
            <v>8071410</v>
          </cell>
        </row>
        <row r="7938">
          <cell r="A7938">
            <v>8071411</v>
          </cell>
        </row>
        <row r="7939">
          <cell r="A7939">
            <v>8071412</v>
          </cell>
        </row>
        <row r="7940">
          <cell r="A7940">
            <v>8071413</v>
          </cell>
        </row>
        <row r="7941">
          <cell r="A7941">
            <v>8071414</v>
          </cell>
        </row>
        <row r="7942">
          <cell r="A7942">
            <v>8071415</v>
          </cell>
        </row>
        <row r="7943">
          <cell r="A7943">
            <v>8071416</v>
          </cell>
        </row>
        <row r="7944">
          <cell r="A7944">
            <v>8071417</v>
          </cell>
        </row>
        <row r="7945">
          <cell r="A7945">
            <v>8071418</v>
          </cell>
        </row>
        <row r="7946">
          <cell r="A7946">
            <v>8071419</v>
          </cell>
        </row>
        <row r="7947">
          <cell r="A7947">
            <v>8071420</v>
          </cell>
        </row>
        <row r="7948">
          <cell r="A7948">
            <v>8071421</v>
          </cell>
        </row>
        <row r="7949">
          <cell r="A7949">
            <v>8071422</v>
          </cell>
        </row>
        <row r="7950">
          <cell r="A7950">
            <v>8071423</v>
          </cell>
        </row>
        <row r="7951">
          <cell r="A7951">
            <v>8071424</v>
          </cell>
        </row>
        <row r="7952">
          <cell r="A7952">
            <v>8071425</v>
          </cell>
        </row>
        <row r="7953">
          <cell r="A7953">
            <v>8071426</v>
          </cell>
        </row>
        <row r="7954">
          <cell r="A7954">
            <v>8071427</v>
          </cell>
        </row>
        <row r="7955">
          <cell r="A7955">
            <v>8071428</v>
          </cell>
        </row>
        <row r="7956">
          <cell r="A7956">
            <v>8071429</v>
          </cell>
        </row>
        <row r="7957">
          <cell r="A7957">
            <v>8071430</v>
          </cell>
        </row>
        <row r="7958">
          <cell r="A7958">
            <v>8071431</v>
          </cell>
        </row>
        <row r="7959">
          <cell r="A7959">
            <v>8071432</v>
          </cell>
        </row>
        <row r="7960">
          <cell r="A7960">
            <v>8071433</v>
          </cell>
        </row>
        <row r="7961">
          <cell r="A7961">
            <v>8071434</v>
          </cell>
        </row>
        <row r="7962">
          <cell r="A7962">
            <v>8071435</v>
          </cell>
        </row>
        <row r="7963">
          <cell r="A7963">
            <v>8071436</v>
          </cell>
        </row>
        <row r="7964">
          <cell r="A7964">
            <v>8071437</v>
          </cell>
        </row>
        <row r="7965">
          <cell r="A7965">
            <v>8071438</v>
          </cell>
        </row>
        <row r="7966">
          <cell r="A7966">
            <v>8071501</v>
          </cell>
        </row>
        <row r="7967">
          <cell r="A7967">
            <v>8071502</v>
          </cell>
        </row>
        <row r="7968">
          <cell r="A7968">
            <v>8071503</v>
          </cell>
        </row>
        <row r="7969">
          <cell r="A7969">
            <v>8071504</v>
          </cell>
        </row>
        <row r="7970">
          <cell r="A7970">
            <v>8071505</v>
          </cell>
        </row>
        <row r="7971">
          <cell r="A7971">
            <v>8071506</v>
          </cell>
        </row>
        <row r="7972">
          <cell r="A7972">
            <v>8071507</v>
          </cell>
        </row>
        <row r="7973">
          <cell r="A7973">
            <v>8071508</v>
          </cell>
        </row>
        <row r="7974">
          <cell r="A7974">
            <v>8071509</v>
          </cell>
        </row>
        <row r="7975">
          <cell r="A7975">
            <v>8071510</v>
          </cell>
        </row>
        <row r="7976">
          <cell r="A7976">
            <v>8071511</v>
          </cell>
        </row>
        <row r="7977">
          <cell r="A7977">
            <v>8071512</v>
          </cell>
        </row>
        <row r="7978">
          <cell r="A7978">
            <v>8071513</v>
          </cell>
        </row>
        <row r="7979">
          <cell r="A7979">
            <v>8071514</v>
          </cell>
        </row>
        <row r="7980">
          <cell r="A7980">
            <v>8071515</v>
          </cell>
        </row>
        <row r="7981">
          <cell r="A7981">
            <v>8071516</v>
          </cell>
        </row>
        <row r="7982">
          <cell r="A7982">
            <v>8071517</v>
          </cell>
        </row>
        <row r="7983">
          <cell r="A7983">
            <v>8071524</v>
          </cell>
        </row>
        <row r="7984">
          <cell r="A7984">
            <v>8071525</v>
          </cell>
        </row>
        <row r="7985">
          <cell r="A7985">
            <v>8071526</v>
          </cell>
        </row>
        <row r="7986">
          <cell r="A7986">
            <v>8071527</v>
          </cell>
        </row>
        <row r="7987">
          <cell r="A7987">
            <v>8071528</v>
          </cell>
        </row>
        <row r="7988">
          <cell r="A7988">
            <v>8071529</v>
          </cell>
        </row>
        <row r="7989">
          <cell r="A7989">
            <v>8071530</v>
          </cell>
        </row>
        <row r="7990">
          <cell r="A7990">
            <v>8071531</v>
          </cell>
        </row>
        <row r="7991">
          <cell r="A7991">
            <v>8071532</v>
          </cell>
        </row>
        <row r="7992">
          <cell r="A7992">
            <v>8071533</v>
          </cell>
        </row>
        <row r="7993">
          <cell r="A7993">
            <v>8071534</v>
          </cell>
        </row>
        <row r="7994">
          <cell r="A7994">
            <v>8071535</v>
          </cell>
        </row>
        <row r="7995">
          <cell r="A7995">
            <v>8071536</v>
          </cell>
        </row>
        <row r="7996">
          <cell r="A7996">
            <v>8071541</v>
          </cell>
        </row>
        <row r="7997">
          <cell r="A7997">
            <v>8071542</v>
          </cell>
        </row>
        <row r="7998">
          <cell r="A7998">
            <v>8071543</v>
          </cell>
        </row>
        <row r="7999">
          <cell r="A7999">
            <v>8071544</v>
          </cell>
        </row>
        <row r="8000">
          <cell r="A8000">
            <v>8071545</v>
          </cell>
        </row>
        <row r="8001">
          <cell r="A8001">
            <v>8071546</v>
          </cell>
        </row>
        <row r="8002">
          <cell r="A8002">
            <v>8071547</v>
          </cell>
        </row>
        <row r="8003">
          <cell r="A8003">
            <v>8071548</v>
          </cell>
        </row>
        <row r="8004">
          <cell r="A8004">
            <v>8071549</v>
          </cell>
        </row>
        <row r="8005">
          <cell r="A8005">
            <v>8071554</v>
          </cell>
        </row>
        <row r="8006">
          <cell r="A8006">
            <v>8071555</v>
          </cell>
        </row>
        <row r="8007">
          <cell r="A8007">
            <v>8071601</v>
          </cell>
        </row>
        <row r="8008">
          <cell r="A8008">
            <v>8071602</v>
          </cell>
        </row>
        <row r="8009">
          <cell r="A8009">
            <v>8071603</v>
          </cell>
        </row>
        <row r="8010">
          <cell r="A8010">
            <v>8071604</v>
          </cell>
        </row>
        <row r="8011">
          <cell r="A8011">
            <v>8071605</v>
          </cell>
        </row>
        <row r="8012">
          <cell r="A8012">
            <v>8071606</v>
          </cell>
        </row>
        <row r="8013">
          <cell r="A8013">
            <v>8071607</v>
          </cell>
        </row>
        <row r="8014">
          <cell r="A8014">
            <v>8071608</v>
          </cell>
        </row>
        <row r="8015">
          <cell r="A8015">
            <v>8071609</v>
          </cell>
        </row>
        <row r="8016">
          <cell r="A8016">
            <v>8071610</v>
          </cell>
        </row>
        <row r="8017">
          <cell r="A8017">
            <v>8071611</v>
          </cell>
        </row>
        <row r="8018">
          <cell r="A8018">
            <v>8071612</v>
          </cell>
        </row>
        <row r="8019">
          <cell r="A8019">
            <v>8071614</v>
          </cell>
        </row>
        <row r="8020">
          <cell r="A8020">
            <v>8071615</v>
          </cell>
        </row>
        <row r="8021">
          <cell r="A8021">
            <v>8071616</v>
          </cell>
        </row>
        <row r="8022">
          <cell r="A8022">
            <v>8071617</v>
          </cell>
        </row>
        <row r="8023">
          <cell r="A8023">
            <v>8071618</v>
          </cell>
        </row>
        <row r="8024">
          <cell r="A8024">
            <v>8071623</v>
          </cell>
        </row>
        <row r="8025">
          <cell r="A8025">
            <v>8071624</v>
          </cell>
        </row>
        <row r="8026">
          <cell r="A8026">
            <v>8071625</v>
          </cell>
        </row>
        <row r="8027">
          <cell r="A8027">
            <v>8071626</v>
          </cell>
        </row>
        <row r="8028">
          <cell r="A8028">
            <v>8071627</v>
          </cell>
        </row>
        <row r="8029">
          <cell r="A8029">
            <v>8071628</v>
          </cell>
        </row>
        <row r="8030">
          <cell r="A8030">
            <v>8071629</v>
          </cell>
        </row>
        <row r="8031">
          <cell r="A8031">
            <v>8071630</v>
          </cell>
        </row>
        <row r="8032">
          <cell r="A8032">
            <v>8071631</v>
          </cell>
        </row>
        <row r="8033">
          <cell r="A8033">
            <v>8071632</v>
          </cell>
        </row>
        <row r="8034">
          <cell r="A8034">
            <v>8071633</v>
          </cell>
        </row>
        <row r="8035">
          <cell r="A8035">
            <v>8071634</v>
          </cell>
        </row>
        <row r="8036">
          <cell r="A8036">
            <v>8071635</v>
          </cell>
        </row>
        <row r="8037">
          <cell r="A8037">
            <v>8071636</v>
          </cell>
        </row>
        <row r="8038">
          <cell r="A8038">
            <v>8071638</v>
          </cell>
        </row>
        <row r="8039">
          <cell r="A8039">
            <v>8071639</v>
          </cell>
        </row>
        <row r="8040">
          <cell r="A8040">
            <v>8071640</v>
          </cell>
        </row>
        <row r="8041">
          <cell r="A8041">
            <v>8071641</v>
          </cell>
        </row>
        <row r="8042">
          <cell r="A8042">
            <v>8071642</v>
          </cell>
        </row>
        <row r="8043">
          <cell r="A8043">
            <v>8071643</v>
          </cell>
        </row>
        <row r="8044">
          <cell r="A8044">
            <v>8071644</v>
          </cell>
        </row>
        <row r="8045">
          <cell r="A8045">
            <v>8071645</v>
          </cell>
        </row>
        <row r="8046">
          <cell r="A8046">
            <v>8071646</v>
          </cell>
        </row>
        <row r="8047">
          <cell r="A8047">
            <v>8071647</v>
          </cell>
        </row>
        <row r="8048">
          <cell r="A8048">
            <v>8071648</v>
          </cell>
        </row>
        <row r="8049">
          <cell r="A8049">
            <v>8071649</v>
          </cell>
        </row>
        <row r="8050">
          <cell r="A8050">
            <v>8071650</v>
          </cell>
        </row>
        <row r="8051">
          <cell r="A8051">
            <v>8071651</v>
          </cell>
        </row>
        <row r="8052">
          <cell r="A8052">
            <v>8071652</v>
          </cell>
        </row>
        <row r="8053">
          <cell r="A8053">
            <v>8071653</v>
          </cell>
        </row>
        <row r="8054">
          <cell r="A8054">
            <v>8071702</v>
          </cell>
        </row>
        <row r="8055">
          <cell r="A8055">
            <v>8071703</v>
          </cell>
        </row>
        <row r="8056">
          <cell r="A8056">
            <v>8071704</v>
          </cell>
        </row>
        <row r="8057">
          <cell r="A8057">
            <v>8071705</v>
          </cell>
        </row>
        <row r="8058">
          <cell r="A8058">
            <v>8071706</v>
          </cell>
        </row>
        <row r="8059">
          <cell r="A8059">
            <v>8071707</v>
          </cell>
        </row>
        <row r="8060">
          <cell r="A8060">
            <v>8071708</v>
          </cell>
        </row>
        <row r="8061">
          <cell r="A8061">
            <v>8071709</v>
          </cell>
        </row>
        <row r="8062">
          <cell r="A8062">
            <v>8071710</v>
          </cell>
        </row>
        <row r="8063">
          <cell r="A8063">
            <v>8071711</v>
          </cell>
        </row>
        <row r="8064">
          <cell r="A8064">
            <v>8071712</v>
          </cell>
        </row>
        <row r="8065">
          <cell r="A8065">
            <v>8071713</v>
          </cell>
        </row>
        <row r="8066">
          <cell r="A8066">
            <v>8071714</v>
          </cell>
        </row>
        <row r="8067">
          <cell r="A8067">
            <v>8071715</v>
          </cell>
        </row>
        <row r="8068">
          <cell r="A8068">
            <v>8071716</v>
          </cell>
        </row>
        <row r="8069">
          <cell r="A8069">
            <v>8071717</v>
          </cell>
        </row>
        <row r="8070">
          <cell r="A8070">
            <v>8071718</v>
          </cell>
        </row>
        <row r="8071">
          <cell r="A8071">
            <v>8071719</v>
          </cell>
        </row>
        <row r="8072">
          <cell r="A8072">
            <v>8071720</v>
          </cell>
        </row>
        <row r="8073">
          <cell r="A8073">
            <v>8071721</v>
          </cell>
        </row>
        <row r="8074">
          <cell r="A8074">
            <v>8071722</v>
          </cell>
        </row>
        <row r="8075">
          <cell r="A8075">
            <v>8071723</v>
          </cell>
        </row>
        <row r="8076">
          <cell r="A8076">
            <v>8071724</v>
          </cell>
        </row>
        <row r="8077">
          <cell r="A8077">
            <v>8071725</v>
          </cell>
        </row>
        <row r="8078">
          <cell r="A8078">
            <v>8071726</v>
          </cell>
        </row>
        <row r="8079">
          <cell r="A8079">
            <v>8071727</v>
          </cell>
        </row>
        <row r="8080">
          <cell r="A8080">
            <v>8071728</v>
          </cell>
        </row>
        <row r="8081">
          <cell r="A8081">
            <v>8071729</v>
          </cell>
        </row>
        <row r="8082">
          <cell r="A8082">
            <v>8071730</v>
          </cell>
        </row>
        <row r="8083">
          <cell r="A8083">
            <v>8071731</v>
          </cell>
        </row>
        <row r="8084">
          <cell r="A8084">
            <v>8071732</v>
          </cell>
        </row>
        <row r="8085">
          <cell r="A8085">
            <v>8071801</v>
          </cell>
        </row>
        <row r="8086">
          <cell r="A8086">
            <v>8071802</v>
          </cell>
        </row>
        <row r="8087">
          <cell r="A8087">
            <v>8071803</v>
          </cell>
        </row>
        <row r="8088">
          <cell r="A8088">
            <v>8071804</v>
          </cell>
        </row>
        <row r="8089">
          <cell r="A8089">
            <v>8071805</v>
          </cell>
        </row>
        <row r="8090">
          <cell r="A8090">
            <v>8071806</v>
          </cell>
        </row>
        <row r="8091">
          <cell r="A8091">
            <v>8071901</v>
          </cell>
        </row>
        <row r="8092">
          <cell r="A8092">
            <v>8071902</v>
          </cell>
        </row>
        <row r="8093">
          <cell r="A8093">
            <v>8071903</v>
          </cell>
        </row>
        <row r="8094">
          <cell r="A8094">
            <v>8071904</v>
          </cell>
        </row>
        <row r="8095">
          <cell r="A8095">
            <v>8071905</v>
          </cell>
        </row>
        <row r="8096">
          <cell r="A8096">
            <v>8071906</v>
          </cell>
        </row>
        <row r="8097">
          <cell r="A8097">
            <v>8071907</v>
          </cell>
        </row>
        <row r="8098">
          <cell r="A8098">
            <v>8071908</v>
          </cell>
        </row>
        <row r="8099">
          <cell r="A8099">
            <v>8071909</v>
          </cell>
        </row>
        <row r="8100">
          <cell r="A8100">
            <v>8071910</v>
          </cell>
        </row>
        <row r="8101">
          <cell r="A8101">
            <v>8071911</v>
          </cell>
        </row>
        <row r="8102">
          <cell r="A8102">
            <v>8071916</v>
          </cell>
        </row>
        <row r="8103">
          <cell r="A8103">
            <v>8071917</v>
          </cell>
        </row>
        <row r="8104">
          <cell r="A8104">
            <v>8071918</v>
          </cell>
        </row>
        <row r="8105">
          <cell r="A8105">
            <v>8071919</v>
          </cell>
        </row>
        <row r="8106">
          <cell r="A8106">
            <v>8071920</v>
          </cell>
        </row>
        <row r="8107">
          <cell r="A8107">
            <v>8071921</v>
          </cell>
        </row>
        <row r="8108">
          <cell r="A8108">
            <v>8071922</v>
          </cell>
        </row>
        <row r="8109">
          <cell r="A8109">
            <v>8071923</v>
          </cell>
        </row>
        <row r="8110">
          <cell r="A8110">
            <v>8071924</v>
          </cell>
        </row>
        <row r="8111">
          <cell r="A8111">
            <v>8071925</v>
          </cell>
        </row>
        <row r="8112">
          <cell r="A8112">
            <v>8071926</v>
          </cell>
        </row>
        <row r="8113">
          <cell r="A8113">
            <v>8071927</v>
          </cell>
        </row>
        <row r="8114">
          <cell r="A8114">
            <v>8071928</v>
          </cell>
        </row>
        <row r="8115">
          <cell r="A8115">
            <v>8072101</v>
          </cell>
        </row>
        <row r="8116">
          <cell r="A8116">
            <v>8072102</v>
          </cell>
        </row>
        <row r="8117">
          <cell r="A8117">
            <v>8072103</v>
          </cell>
        </row>
        <row r="8118">
          <cell r="A8118">
            <v>8072104</v>
          </cell>
        </row>
        <row r="8119">
          <cell r="A8119">
            <v>8072105</v>
          </cell>
        </row>
        <row r="8120">
          <cell r="A8120">
            <v>8072106</v>
          </cell>
        </row>
        <row r="8121">
          <cell r="A8121">
            <v>8072107</v>
          </cell>
        </row>
        <row r="8122">
          <cell r="A8122">
            <v>8072108</v>
          </cell>
        </row>
        <row r="8123">
          <cell r="A8123">
            <v>8072109</v>
          </cell>
        </row>
        <row r="8124">
          <cell r="A8124">
            <v>8072110</v>
          </cell>
        </row>
        <row r="8125">
          <cell r="A8125">
            <v>8072111</v>
          </cell>
        </row>
        <row r="8126">
          <cell r="A8126">
            <v>8072112</v>
          </cell>
        </row>
        <row r="8127">
          <cell r="A8127">
            <v>8072113</v>
          </cell>
        </row>
        <row r="8128">
          <cell r="A8128">
            <v>8072114</v>
          </cell>
        </row>
        <row r="8129">
          <cell r="A8129">
            <v>8072115</v>
          </cell>
        </row>
        <row r="8130">
          <cell r="A8130">
            <v>8072116</v>
          </cell>
        </row>
        <row r="8131">
          <cell r="A8131">
            <v>8072117</v>
          </cell>
        </row>
        <row r="8132">
          <cell r="A8132">
            <v>8072118</v>
          </cell>
        </row>
        <row r="8133">
          <cell r="A8133">
            <v>8072119</v>
          </cell>
        </row>
        <row r="8134">
          <cell r="A8134">
            <v>8072120</v>
          </cell>
        </row>
        <row r="8135">
          <cell r="A8135">
            <v>8072121</v>
          </cell>
        </row>
        <row r="8136">
          <cell r="A8136">
            <v>8072122</v>
          </cell>
        </row>
        <row r="8137">
          <cell r="A8137">
            <v>8072123</v>
          </cell>
        </row>
        <row r="8138">
          <cell r="A8138">
            <v>8072124</v>
          </cell>
        </row>
        <row r="8139">
          <cell r="A8139">
            <v>8072125</v>
          </cell>
        </row>
        <row r="8140">
          <cell r="A8140">
            <v>8072126</v>
          </cell>
        </row>
        <row r="8141">
          <cell r="A8141">
            <v>8072127</v>
          </cell>
        </row>
        <row r="8142">
          <cell r="A8142">
            <v>8072128</v>
          </cell>
        </row>
        <row r="8143">
          <cell r="A8143">
            <v>8072129</v>
          </cell>
        </row>
        <row r="8144">
          <cell r="A8144">
            <v>8072130</v>
          </cell>
        </row>
        <row r="8145">
          <cell r="A8145">
            <v>8072131</v>
          </cell>
        </row>
        <row r="8146">
          <cell r="A8146">
            <v>8072132</v>
          </cell>
        </row>
        <row r="8147">
          <cell r="A8147">
            <v>8072133</v>
          </cell>
        </row>
        <row r="8148">
          <cell r="A8148">
            <v>8072134</v>
          </cell>
        </row>
        <row r="8149">
          <cell r="A8149">
            <v>8072201</v>
          </cell>
        </row>
        <row r="8150">
          <cell r="A8150">
            <v>8072202</v>
          </cell>
        </row>
        <row r="8151">
          <cell r="A8151">
            <v>8072203</v>
          </cell>
        </row>
        <row r="8152">
          <cell r="A8152">
            <v>8072204</v>
          </cell>
        </row>
        <row r="8153">
          <cell r="A8153">
            <v>8072205</v>
          </cell>
        </row>
        <row r="8154">
          <cell r="A8154">
            <v>8072206</v>
          </cell>
        </row>
        <row r="8155">
          <cell r="A8155">
            <v>8072207</v>
          </cell>
        </row>
        <row r="8156">
          <cell r="A8156">
            <v>8072208</v>
          </cell>
        </row>
        <row r="8157">
          <cell r="A8157">
            <v>8072209</v>
          </cell>
        </row>
        <row r="8158">
          <cell r="A8158">
            <v>8072210</v>
          </cell>
        </row>
        <row r="8159">
          <cell r="A8159">
            <v>8072211</v>
          </cell>
        </row>
        <row r="8160">
          <cell r="A8160">
            <v>8072212</v>
          </cell>
        </row>
        <row r="8161">
          <cell r="A8161">
            <v>8072213</v>
          </cell>
        </row>
        <row r="8162">
          <cell r="A8162">
            <v>8072214</v>
          </cell>
        </row>
        <row r="8163">
          <cell r="A8163">
            <v>8072215</v>
          </cell>
        </row>
        <row r="8164">
          <cell r="A8164">
            <v>8072216</v>
          </cell>
        </row>
        <row r="8165">
          <cell r="A8165">
            <v>8072217</v>
          </cell>
        </row>
        <row r="8166">
          <cell r="A8166">
            <v>8072218</v>
          </cell>
        </row>
        <row r="8167">
          <cell r="A8167">
            <v>8072219</v>
          </cell>
        </row>
        <row r="8168">
          <cell r="A8168">
            <v>8072220</v>
          </cell>
        </row>
        <row r="8169">
          <cell r="A8169">
            <v>8072221</v>
          </cell>
        </row>
        <row r="8170">
          <cell r="A8170">
            <v>8072222</v>
          </cell>
        </row>
        <row r="8171">
          <cell r="A8171">
            <v>8072223</v>
          </cell>
        </row>
        <row r="8172">
          <cell r="A8172">
            <v>8072224</v>
          </cell>
        </row>
        <row r="8173">
          <cell r="A8173">
            <v>8072225</v>
          </cell>
        </row>
        <row r="8174">
          <cell r="A8174">
            <v>8072226</v>
          </cell>
        </row>
        <row r="8175">
          <cell r="A8175">
            <v>8072227</v>
          </cell>
        </row>
        <row r="8176">
          <cell r="A8176">
            <v>8072228</v>
          </cell>
        </row>
        <row r="8177">
          <cell r="A8177">
            <v>8072229</v>
          </cell>
        </row>
        <row r="8178">
          <cell r="A8178">
            <v>8072230</v>
          </cell>
        </row>
        <row r="8179">
          <cell r="A8179">
            <v>8072231</v>
          </cell>
        </row>
        <row r="8180">
          <cell r="A8180">
            <v>8072232</v>
          </cell>
        </row>
        <row r="8181">
          <cell r="A8181">
            <v>8072233</v>
          </cell>
        </row>
        <row r="8182">
          <cell r="A8182">
            <v>8072234</v>
          </cell>
        </row>
        <row r="8183">
          <cell r="A8183">
            <v>8072235</v>
          </cell>
        </row>
        <row r="8184">
          <cell r="A8184">
            <v>8072236</v>
          </cell>
        </row>
        <row r="8185">
          <cell r="A8185">
            <v>8072237</v>
          </cell>
        </row>
        <row r="8186">
          <cell r="A8186">
            <v>8072238</v>
          </cell>
        </row>
        <row r="8187">
          <cell r="A8187">
            <v>8072239</v>
          </cell>
        </row>
        <row r="8188">
          <cell r="A8188">
            <v>8072240</v>
          </cell>
        </row>
        <row r="8189">
          <cell r="A8189">
            <v>8072241</v>
          </cell>
        </row>
        <row r="8190">
          <cell r="A8190">
            <v>8072242</v>
          </cell>
        </row>
        <row r="8191">
          <cell r="A8191">
            <v>8072243</v>
          </cell>
        </row>
        <row r="8192">
          <cell r="A8192">
            <v>8072244</v>
          </cell>
        </row>
        <row r="8193">
          <cell r="A8193">
            <v>8072245</v>
          </cell>
        </row>
        <row r="8194">
          <cell r="A8194">
            <v>8072246</v>
          </cell>
        </row>
        <row r="8195">
          <cell r="A8195">
            <v>8072247</v>
          </cell>
        </row>
        <row r="8196">
          <cell r="A8196">
            <v>8072256</v>
          </cell>
        </row>
        <row r="8197">
          <cell r="A8197">
            <v>8072257</v>
          </cell>
        </row>
        <row r="8198">
          <cell r="A8198">
            <v>8072258</v>
          </cell>
        </row>
        <row r="8199">
          <cell r="A8199">
            <v>8072259</v>
          </cell>
        </row>
        <row r="8200">
          <cell r="A8200">
            <v>8072265</v>
          </cell>
        </row>
        <row r="8201">
          <cell r="A8201">
            <v>8072266</v>
          </cell>
        </row>
        <row r="8202">
          <cell r="A8202">
            <v>8072267</v>
          </cell>
        </row>
        <row r="8203">
          <cell r="A8203">
            <v>8072268</v>
          </cell>
        </row>
        <row r="8204">
          <cell r="A8204">
            <v>8072269</v>
          </cell>
        </row>
        <row r="8205">
          <cell r="A8205">
            <v>8072270</v>
          </cell>
        </row>
        <row r="8206">
          <cell r="A8206">
            <v>8072271</v>
          </cell>
        </row>
        <row r="8207">
          <cell r="A8207">
            <v>8072272</v>
          </cell>
        </row>
        <row r="8208">
          <cell r="A8208">
            <v>8072273</v>
          </cell>
        </row>
        <row r="8209">
          <cell r="A8209">
            <v>8072274</v>
          </cell>
        </row>
        <row r="8210">
          <cell r="A8210">
            <v>8072275</v>
          </cell>
        </row>
        <row r="8211">
          <cell r="A8211">
            <v>8072276</v>
          </cell>
        </row>
        <row r="8212">
          <cell r="A8212">
            <v>8072277</v>
          </cell>
        </row>
        <row r="8213">
          <cell r="A8213">
            <v>8072278</v>
          </cell>
        </row>
        <row r="8214">
          <cell r="A8214">
            <v>8072279</v>
          </cell>
        </row>
        <row r="8215">
          <cell r="A8215">
            <v>8072280</v>
          </cell>
        </row>
        <row r="8216">
          <cell r="A8216">
            <v>8072281</v>
          </cell>
        </row>
        <row r="8217">
          <cell r="A8217">
            <v>8072282</v>
          </cell>
        </row>
        <row r="8218">
          <cell r="A8218">
            <v>8072283</v>
          </cell>
        </row>
        <row r="8219">
          <cell r="A8219">
            <v>8072284</v>
          </cell>
        </row>
        <row r="8220">
          <cell r="A8220">
            <v>8072285</v>
          </cell>
        </row>
        <row r="8221">
          <cell r="A8221">
            <v>8072286</v>
          </cell>
        </row>
        <row r="8222">
          <cell r="A8222">
            <v>8072287</v>
          </cell>
        </row>
        <row r="8223">
          <cell r="A8223">
            <v>8072288</v>
          </cell>
        </row>
        <row r="8224">
          <cell r="A8224">
            <v>8072289</v>
          </cell>
        </row>
        <row r="8225">
          <cell r="A8225">
            <v>8072290</v>
          </cell>
        </row>
        <row r="8226">
          <cell r="A8226">
            <v>8072301</v>
          </cell>
        </row>
        <row r="8227">
          <cell r="A8227">
            <v>8072302</v>
          </cell>
        </row>
        <row r="8228">
          <cell r="A8228">
            <v>8072303</v>
          </cell>
        </row>
        <row r="8229">
          <cell r="A8229">
            <v>8072304</v>
          </cell>
        </row>
        <row r="8230">
          <cell r="A8230">
            <v>8072305</v>
          </cell>
        </row>
        <row r="8231">
          <cell r="A8231">
            <v>8072306</v>
          </cell>
        </row>
        <row r="8232">
          <cell r="A8232">
            <v>8072307</v>
          </cell>
        </row>
        <row r="8233">
          <cell r="A8233">
            <v>8072308</v>
          </cell>
        </row>
        <row r="8234">
          <cell r="A8234">
            <v>8072309</v>
          </cell>
        </row>
        <row r="8235">
          <cell r="A8235">
            <v>8072310</v>
          </cell>
        </row>
        <row r="8236">
          <cell r="A8236">
            <v>8072311</v>
          </cell>
        </row>
        <row r="8237">
          <cell r="A8237">
            <v>8072312</v>
          </cell>
        </row>
        <row r="8238">
          <cell r="A8238">
            <v>8072313</v>
          </cell>
        </row>
        <row r="8239">
          <cell r="A8239">
            <v>8072314</v>
          </cell>
        </row>
        <row r="8240">
          <cell r="A8240">
            <v>8072315</v>
          </cell>
        </row>
        <row r="8241">
          <cell r="A8241">
            <v>8072316</v>
          </cell>
        </row>
        <row r="8242">
          <cell r="A8242">
            <v>8072317</v>
          </cell>
        </row>
        <row r="8243">
          <cell r="A8243">
            <v>8072318</v>
          </cell>
        </row>
        <row r="8244">
          <cell r="A8244">
            <v>8072319</v>
          </cell>
        </row>
        <row r="8245">
          <cell r="A8245">
            <v>8072320</v>
          </cell>
        </row>
        <row r="8246">
          <cell r="A8246">
            <v>8072321</v>
          </cell>
        </row>
        <row r="8247">
          <cell r="A8247">
            <v>8072322</v>
          </cell>
        </row>
        <row r="8248">
          <cell r="A8248">
            <v>8072323</v>
          </cell>
        </row>
        <row r="8249">
          <cell r="A8249">
            <v>8072324</v>
          </cell>
        </row>
        <row r="8250">
          <cell r="A8250">
            <v>8072325</v>
          </cell>
        </row>
        <row r="8251">
          <cell r="A8251">
            <v>8072326</v>
          </cell>
        </row>
        <row r="8252">
          <cell r="A8252">
            <v>8072327</v>
          </cell>
        </row>
        <row r="8253">
          <cell r="A8253">
            <v>8072328</v>
          </cell>
        </row>
        <row r="8254">
          <cell r="A8254">
            <v>8072329</v>
          </cell>
        </row>
        <row r="8255">
          <cell r="A8255">
            <v>8072330</v>
          </cell>
        </row>
        <row r="8256">
          <cell r="A8256">
            <v>8072331</v>
          </cell>
        </row>
        <row r="8257">
          <cell r="A8257">
            <v>8072332</v>
          </cell>
        </row>
        <row r="8258">
          <cell r="A8258">
            <v>8072333</v>
          </cell>
        </row>
        <row r="8259">
          <cell r="A8259">
            <v>8072334</v>
          </cell>
        </row>
        <row r="8260">
          <cell r="A8260">
            <v>8072335</v>
          </cell>
        </row>
        <row r="8261">
          <cell r="A8261">
            <v>8072337</v>
          </cell>
        </row>
        <row r="8262">
          <cell r="A8262">
            <v>8072338</v>
          </cell>
        </row>
        <row r="8263">
          <cell r="A8263">
            <v>8072339</v>
          </cell>
        </row>
        <row r="8264">
          <cell r="A8264">
            <v>8072340</v>
          </cell>
        </row>
        <row r="8265">
          <cell r="A8265">
            <v>8072341</v>
          </cell>
        </row>
        <row r="8266">
          <cell r="A8266">
            <v>8072342</v>
          </cell>
        </row>
        <row r="8267">
          <cell r="A8267">
            <v>8072343</v>
          </cell>
        </row>
        <row r="8268">
          <cell r="A8268">
            <v>8072344</v>
          </cell>
        </row>
        <row r="8269">
          <cell r="A8269">
            <v>8072345</v>
          </cell>
        </row>
        <row r="8270">
          <cell r="A8270">
            <v>8072346</v>
          </cell>
        </row>
        <row r="8271">
          <cell r="A8271">
            <v>8072348</v>
          </cell>
        </row>
        <row r="8272">
          <cell r="A8272">
            <v>8072349</v>
          </cell>
        </row>
        <row r="8273">
          <cell r="A8273">
            <v>8072350</v>
          </cell>
        </row>
        <row r="8274">
          <cell r="A8274">
            <v>8072351</v>
          </cell>
        </row>
        <row r="8275">
          <cell r="A8275">
            <v>8072352</v>
          </cell>
        </row>
        <row r="8276">
          <cell r="A8276">
            <v>8072353</v>
          </cell>
        </row>
        <row r="8277">
          <cell r="A8277">
            <v>8072354</v>
          </cell>
        </row>
        <row r="8278">
          <cell r="A8278">
            <v>8072355</v>
          </cell>
        </row>
        <row r="8279">
          <cell r="A8279">
            <v>8072356</v>
          </cell>
        </row>
        <row r="8280">
          <cell r="A8280">
            <v>8072357</v>
          </cell>
        </row>
        <row r="8281">
          <cell r="A8281">
            <v>8072358</v>
          </cell>
        </row>
        <row r="8282">
          <cell r="A8282">
            <v>8072359</v>
          </cell>
        </row>
        <row r="8283">
          <cell r="A8283">
            <v>8072360</v>
          </cell>
        </row>
        <row r="8284">
          <cell r="A8284">
            <v>8072361</v>
          </cell>
        </row>
        <row r="8285">
          <cell r="A8285">
            <v>8072362</v>
          </cell>
        </row>
        <row r="8286">
          <cell r="A8286">
            <v>8072401</v>
          </cell>
        </row>
        <row r="8287">
          <cell r="A8287">
            <v>8072402</v>
          </cell>
        </row>
        <row r="8288">
          <cell r="A8288">
            <v>8072403</v>
          </cell>
        </row>
        <row r="8289">
          <cell r="A8289">
            <v>8072404</v>
          </cell>
        </row>
        <row r="8290">
          <cell r="A8290">
            <v>8072405</v>
          </cell>
        </row>
        <row r="8291">
          <cell r="A8291">
            <v>8072406</v>
          </cell>
        </row>
        <row r="8292">
          <cell r="A8292">
            <v>8072407</v>
          </cell>
        </row>
        <row r="8293">
          <cell r="A8293">
            <v>8072408</v>
          </cell>
        </row>
        <row r="8294">
          <cell r="A8294">
            <v>8072409</v>
          </cell>
        </row>
        <row r="8295">
          <cell r="A8295">
            <v>8072410</v>
          </cell>
        </row>
        <row r="8296">
          <cell r="A8296">
            <v>8072411</v>
          </cell>
        </row>
        <row r="8297">
          <cell r="A8297">
            <v>8072412</v>
          </cell>
        </row>
        <row r="8298">
          <cell r="A8298">
            <v>8072413</v>
          </cell>
        </row>
        <row r="8299">
          <cell r="A8299">
            <v>8072417</v>
          </cell>
        </row>
        <row r="8300">
          <cell r="A8300">
            <v>8072418</v>
          </cell>
        </row>
        <row r="8301">
          <cell r="A8301">
            <v>8072419</v>
          </cell>
        </row>
        <row r="8302">
          <cell r="A8302">
            <v>8072420</v>
          </cell>
        </row>
        <row r="8303">
          <cell r="A8303">
            <v>8072421</v>
          </cell>
        </row>
        <row r="8304">
          <cell r="A8304">
            <v>8072422</v>
          </cell>
        </row>
        <row r="8305">
          <cell r="A8305">
            <v>8072423</v>
          </cell>
        </row>
        <row r="8306">
          <cell r="A8306">
            <v>8072424</v>
          </cell>
        </row>
        <row r="8307">
          <cell r="A8307">
            <v>8072425</v>
          </cell>
        </row>
        <row r="8308">
          <cell r="A8308">
            <v>8072426</v>
          </cell>
        </row>
        <row r="8309">
          <cell r="A8309">
            <v>8072427</v>
          </cell>
        </row>
        <row r="8310">
          <cell r="A8310">
            <v>8072428</v>
          </cell>
        </row>
        <row r="8311">
          <cell r="A8311">
            <v>8072429</v>
          </cell>
        </row>
        <row r="8312">
          <cell r="A8312">
            <v>8072430</v>
          </cell>
        </row>
        <row r="8313">
          <cell r="A8313">
            <v>8072431</v>
          </cell>
        </row>
        <row r="8314">
          <cell r="A8314">
            <v>8072432</v>
          </cell>
        </row>
        <row r="8315">
          <cell r="A8315">
            <v>8072433</v>
          </cell>
        </row>
        <row r="8316">
          <cell r="A8316">
            <v>8072441</v>
          </cell>
        </row>
        <row r="8317">
          <cell r="A8317">
            <v>8072442</v>
          </cell>
        </row>
        <row r="8318">
          <cell r="A8318">
            <v>8072443</v>
          </cell>
        </row>
        <row r="8319">
          <cell r="A8319">
            <v>8072444</v>
          </cell>
        </row>
        <row r="8320">
          <cell r="A8320">
            <v>8072445</v>
          </cell>
        </row>
        <row r="8321">
          <cell r="A8321">
            <v>8072446</v>
          </cell>
        </row>
        <row r="8322">
          <cell r="A8322">
            <v>8072447</v>
          </cell>
        </row>
        <row r="8323">
          <cell r="A8323">
            <v>8072449</v>
          </cell>
        </row>
        <row r="8324">
          <cell r="A8324">
            <v>8072450</v>
          </cell>
        </row>
        <row r="8325">
          <cell r="A8325">
            <v>8072451</v>
          </cell>
        </row>
        <row r="8326">
          <cell r="A8326">
            <v>8072501</v>
          </cell>
        </row>
        <row r="8327">
          <cell r="A8327">
            <v>8072502</v>
          </cell>
        </row>
        <row r="8328">
          <cell r="A8328">
            <v>8072503</v>
          </cell>
        </row>
        <row r="8329">
          <cell r="A8329">
            <v>8072504</v>
          </cell>
        </row>
        <row r="8330">
          <cell r="A8330">
            <v>8072505</v>
          </cell>
        </row>
        <row r="8331">
          <cell r="A8331">
            <v>8072506</v>
          </cell>
        </row>
        <row r="8332">
          <cell r="A8332">
            <v>8072507</v>
          </cell>
        </row>
        <row r="8333">
          <cell r="A8333">
            <v>8072508</v>
          </cell>
        </row>
        <row r="8334">
          <cell r="A8334">
            <v>8072509</v>
          </cell>
        </row>
        <row r="8335">
          <cell r="A8335">
            <v>8072510</v>
          </cell>
        </row>
        <row r="8336">
          <cell r="A8336">
            <v>8072511</v>
          </cell>
        </row>
        <row r="8337">
          <cell r="A8337">
            <v>8072512</v>
          </cell>
        </row>
        <row r="8338">
          <cell r="A8338">
            <v>8072513</v>
          </cell>
        </row>
        <row r="8339">
          <cell r="A8339">
            <v>8072514</v>
          </cell>
        </row>
        <row r="8340">
          <cell r="A8340">
            <v>8072515</v>
          </cell>
        </row>
        <row r="8341">
          <cell r="A8341">
            <v>8072516</v>
          </cell>
        </row>
        <row r="8342">
          <cell r="A8342">
            <v>8072520</v>
          </cell>
        </row>
        <row r="8343">
          <cell r="A8343">
            <v>8072521</v>
          </cell>
        </row>
        <row r="8344">
          <cell r="A8344">
            <v>8072522</v>
          </cell>
        </row>
        <row r="8345">
          <cell r="A8345">
            <v>8072523</v>
          </cell>
        </row>
        <row r="8346">
          <cell r="A8346">
            <v>8072524</v>
          </cell>
        </row>
        <row r="8347">
          <cell r="A8347">
            <v>8072525</v>
          </cell>
        </row>
        <row r="8348">
          <cell r="A8348">
            <v>8072526</v>
          </cell>
        </row>
        <row r="8349">
          <cell r="A8349">
            <v>8072527</v>
          </cell>
        </row>
        <row r="8350">
          <cell r="A8350">
            <v>8072534</v>
          </cell>
        </row>
        <row r="8351">
          <cell r="A8351">
            <v>8072535</v>
          </cell>
        </row>
        <row r="8352">
          <cell r="A8352">
            <v>8072536</v>
          </cell>
        </row>
        <row r="8353">
          <cell r="A8353">
            <v>8072537</v>
          </cell>
        </row>
        <row r="8354">
          <cell r="A8354">
            <v>8072538</v>
          </cell>
        </row>
        <row r="8355">
          <cell r="A8355">
            <v>8072539</v>
          </cell>
        </row>
        <row r="8356">
          <cell r="A8356">
            <v>8072540</v>
          </cell>
        </row>
        <row r="8357">
          <cell r="A8357">
            <v>8072541</v>
          </cell>
        </row>
        <row r="8358">
          <cell r="A8358">
            <v>8072542</v>
          </cell>
        </row>
        <row r="8359">
          <cell r="A8359">
            <v>8072543</v>
          </cell>
        </row>
        <row r="8360">
          <cell r="A8360">
            <v>8072544</v>
          </cell>
        </row>
        <row r="8361">
          <cell r="A8361">
            <v>8072545</v>
          </cell>
        </row>
        <row r="8362">
          <cell r="A8362">
            <v>8072546</v>
          </cell>
        </row>
        <row r="8363">
          <cell r="A8363">
            <v>8072547</v>
          </cell>
        </row>
        <row r="8364">
          <cell r="A8364">
            <v>8072548</v>
          </cell>
        </row>
        <row r="8365">
          <cell r="A8365">
            <v>8072549</v>
          </cell>
        </row>
        <row r="8366">
          <cell r="A8366">
            <v>8072550</v>
          </cell>
        </row>
        <row r="8367">
          <cell r="A8367">
            <v>8072551</v>
          </cell>
        </row>
        <row r="8368">
          <cell r="A8368">
            <v>8072552</v>
          </cell>
        </row>
        <row r="8369">
          <cell r="A8369">
            <v>8072601</v>
          </cell>
        </row>
        <row r="8370">
          <cell r="A8370">
            <v>8072602</v>
          </cell>
        </row>
        <row r="8371">
          <cell r="A8371">
            <v>8072603</v>
          </cell>
        </row>
        <row r="8372">
          <cell r="A8372">
            <v>8072604</v>
          </cell>
        </row>
        <row r="8373">
          <cell r="A8373">
            <v>8072605</v>
          </cell>
        </row>
        <row r="8374">
          <cell r="A8374">
            <v>8072606</v>
          </cell>
        </row>
        <row r="8375">
          <cell r="A8375">
            <v>8072607</v>
          </cell>
        </row>
        <row r="8376">
          <cell r="A8376">
            <v>8072608</v>
          </cell>
        </row>
        <row r="8377">
          <cell r="A8377">
            <v>8072609</v>
          </cell>
        </row>
        <row r="8378">
          <cell r="A8378">
            <v>8072610</v>
          </cell>
        </row>
        <row r="8379">
          <cell r="A8379">
            <v>8072611</v>
          </cell>
        </row>
        <row r="8380">
          <cell r="A8380">
            <v>8072612</v>
          </cell>
        </row>
        <row r="8381">
          <cell r="A8381">
            <v>8072613</v>
          </cell>
        </row>
        <row r="8382">
          <cell r="A8382">
            <v>8072614</v>
          </cell>
        </row>
        <row r="8383">
          <cell r="A8383">
            <v>8072615</v>
          </cell>
        </row>
        <row r="8384">
          <cell r="A8384">
            <v>8072616</v>
          </cell>
        </row>
        <row r="8385">
          <cell r="A8385">
            <v>8072617</v>
          </cell>
        </row>
        <row r="8386">
          <cell r="A8386">
            <v>8072618</v>
          </cell>
        </row>
        <row r="8387">
          <cell r="A8387">
            <v>8072619</v>
          </cell>
        </row>
        <row r="8388">
          <cell r="A8388">
            <v>8072620</v>
          </cell>
        </row>
        <row r="8389">
          <cell r="A8389">
            <v>8072621</v>
          </cell>
        </row>
        <row r="8390">
          <cell r="A8390">
            <v>8072622</v>
          </cell>
        </row>
        <row r="8391">
          <cell r="A8391">
            <v>8072623</v>
          </cell>
        </row>
        <row r="8392">
          <cell r="A8392">
            <v>8072624</v>
          </cell>
        </row>
        <row r="8393">
          <cell r="A8393">
            <v>8072625</v>
          </cell>
        </row>
        <row r="8394">
          <cell r="A8394">
            <v>8072626</v>
          </cell>
        </row>
        <row r="8395">
          <cell r="A8395">
            <v>8072627</v>
          </cell>
        </row>
        <row r="8396">
          <cell r="A8396">
            <v>8072628</v>
          </cell>
        </row>
        <row r="8397">
          <cell r="A8397">
            <v>8072629</v>
          </cell>
        </row>
        <row r="8398">
          <cell r="A8398">
            <v>8072630</v>
          </cell>
        </row>
        <row r="8399">
          <cell r="A8399">
            <v>8072631</v>
          </cell>
        </row>
        <row r="8400">
          <cell r="A8400">
            <v>8072632</v>
          </cell>
        </row>
        <row r="8401">
          <cell r="A8401">
            <v>8072633</v>
          </cell>
        </row>
        <row r="8402">
          <cell r="A8402">
            <v>8072634</v>
          </cell>
        </row>
        <row r="8403">
          <cell r="A8403">
            <v>8072635</v>
          </cell>
        </row>
        <row r="8404">
          <cell r="A8404">
            <v>8072636</v>
          </cell>
        </row>
        <row r="8405">
          <cell r="A8405">
            <v>8072637</v>
          </cell>
        </row>
        <row r="8406">
          <cell r="A8406">
            <v>8072638</v>
          </cell>
        </row>
        <row r="8407">
          <cell r="A8407">
            <v>8072639</v>
          </cell>
        </row>
        <row r="8408">
          <cell r="A8408">
            <v>8072640</v>
          </cell>
        </row>
        <row r="8409">
          <cell r="A8409">
            <v>8072642</v>
          </cell>
        </row>
        <row r="8410">
          <cell r="A8410">
            <v>8072653</v>
          </cell>
        </row>
        <row r="8411">
          <cell r="A8411">
            <v>8072654</v>
          </cell>
        </row>
        <row r="8412">
          <cell r="A8412">
            <v>8072655</v>
          </cell>
        </row>
        <row r="8413">
          <cell r="A8413">
            <v>8072656</v>
          </cell>
        </row>
        <row r="8414">
          <cell r="A8414">
            <v>8072701</v>
          </cell>
        </row>
        <row r="8415">
          <cell r="A8415">
            <v>8072702</v>
          </cell>
        </row>
        <row r="8416">
          <cell r="A8416">
            <v>8072704</v>
          </cell>
        </row>
        <row r="8417">
          <cell r="A8417">
            <v>8072705</v>
          </cell>
        </row>
        <row r="8418">
          <cell r="A8418">
            <v>8072706</v>
          </cell>
        </row>
        <row r="8419">
          <cell r="A8419">
            <v>8072707</v>
          </cell>
        </row>
        <row r="8420">
          <cell r="A8420">
            <v>8072708</v>
          </cell>
        </row>
        <row r="8421">
          <cell r="A8421">
            <v>8072709</v>
          </cell>
        </row>
        <row r="8422">
          <cell r="A8422">
            <v>8072710</v>
          </cell>
        </row>
        <row r="8423">
          <cell r="A8423">
            <v>8072711</v>
          </cell>
        </row>
        <row r="8424">
          <cell r="A8424">
            <v>8072712</v>
          </cell>
        </row>
        <row r="8425">
          <cell r="A8425">
            <v>8072713</v>
          </cell>
        </row>
        <row r="8426">
          <cell r="A8426">
            <v>8072714</v>
          </cell>
        </row>
        <row r="8427">
          <cell r="A8427">
            <v>8072715</v>
          </cell>
        </row>
        <row r="8428">
          <cell r="A8428">
            <v>8072716</v>
          </cell>
        </row>
        <row r="8429">
          <cell r="A8429">
            <v>8072801</v>
          </cell>
        </row>
        <row r="8430">
          <cell r="A8430">
            <v>8072802</v>
          </cell>
        </row>
        <row r="8431">
          <cell r="A8431">
            <v>8072803</v>
          </cell>
        </row>
        <row r="8432">
          <cell r="A8432">
            <v>8072804</v>
          </cell>
        </row>
        <row r="8433">
          <cell r="A8433">
            <v>8072805</v>
          </cell>
        </row>
        <row r="8434">
          <cell r="A8434">
            <v>8072806</v>
          </cell>
        </row>
        <row r="8435">
          <cell r="A8435">
            <v>8072807</v>
          </cell>
        </row>
        <row r="8436">
          <cell r="A8436">
            <v>8072808</v>
          </cell>
        </row>
        <row r="8437">
          <cell r="A8437">
            <v>8072809</v>
          </cell>
        </row>
        <row r="8438">
          <cell r="A8438">
            <v>8072810</v>
          </cell>
        </row>
        <row r="8439">
          <cell r="A8439">
            <v>8072811</v>
          </cell>
        </row>
        <row r="8440">
          <cell r="A8440">
            <v>8072812</v>
          </cell>
        </row>
        <row r="8441">
          <cell r="A8441">
            <v>8072813</v>
          </cell>
        </row>
        <row r="8442">
          <cell r="A8442">
            <v>8072814</v>
          </cell>
        </row>
        <row r="8443">
          <cell r="A8443">
            <v>8072815</v>
          </cell>
        </row>
        <row r="8444">
          <cell r="A8444">
            <v>8072816</v>
          </cell>
        </row>
        <row r="8445">
          <cell r="A8445">
            <v>8072817</v>
          </cell>
        </row>
        <row r="8446">
          <cell r="A8446">
            <v>8072818</v>
          </cell>
        </row>
        <row r="8447">
          <cell r="A8447">
            <v>8072819</v>
          </cell>
        </row>
        <row r="8448">
          <cell r="A8448">
            <v>8072820</v>
          </cell>
        </row>
        <row r="8449">
          <cell r="A8449">
            <v>8072821</v>
          </cell>
        </row>
        <row r="8450">
          <cell r="A8450">
            <v>8072822</v>
          </cell>
        </row>
        <row r="8451">
          <cell r="A8451">
            <v>8072823</v>
          </cell>
        </row>
        <row r="8452">
          <cell r="A8452">
            <v>8072824</v>
          </cell>
        </row>
        <row r="8453">
          <cell r="A8453">
            <v>8072825</v>
          </cell>
        </row>
        <row r="8454">
          <cell r="A8454">
            <v>8072826</v>
          </cell>
        </row>
        <row r="8455">
          <cell r="A8455">
            <v>8072827</v>
          </cell>
        </row>
        <row r="8456">
          <cell r="A8456">
            <v>8072828</v>
          </cell>
        </row>
        <row r="8457">
          <cell r="A8457">
            <v>8072829</v>
          </cell>
        </row>
        <row r="8458">
          <cell r="A8458">
            <v>8072830</v>
          </cell>
        </row>
        <row r="8459">
          <cell r="A8459">
            <v>8072831</v>
          </cell>
        </row>
        <row r="8460">
          <cell r="A8460">
            <v>8072833</v>
          </cell>
        </row>
        <row r="8461">
          <cell r="A8461">
            <v>8072834</v>
          </cell>
        </row>
        <row r="8462">
          <cell r="A8462">
            <v>8072901</v>
          </cell>
        </row>
        <row r="8463">
          <cell r="A8463">
            <v>8072902</v>
          </cell>
        </row>
        <row r="8464">
          <cell r="A8464">
            <v>8072903</v>
          </cell>
        </row>
        <row r="8465">
          <cell r="A8465">
            <v>8072904</v>
          </cell>
        </row>
        <row r="8466">
          <cell r="A8466">
            <v>8072905</v>
          </cell>
        </row>
        <row r="8467">
          <cell r="A8467">
            <v>8072906</v>
          </cell>
        </row>
        <row r="8468">
          <cell r="A8468">
            <v>8072907</v>
          </cell>
        </row>
        <row r="8469">
          <cell r="A8469">
            <v>8072908</v>
          </cell>
        </row>
        <row r="8470">
          <cell r="A8470">
            <v>8072909</v>
          </cell>
        </row>
        <row r="8471">
          <cell r="A8471">
            <v>8072910</v>
          </cell>
        </row>
        <row r="8472">
          <cell r="A8472">
            <v>8072911</v>
          </cell>
        </row>
        <row r="8473">
          <cell r="A8473">
            <v>8072912</v>
          </cell>
        </row>
        <row r="8474">
          <cell r="A8474">
            <v>8072913</v>
          </cell>
        </row>
        <row r="8475">
          <cell r="A8475">
            <v>8072914</v>
          </cell>
        </row>
        <row r="8476">
          <cell r="A8476">
            <v>8072915</v>
          </cell>
        </row>
        <row r="8477">
          <cell r="A8477">
            <v>8072916</v>
          </cell>
        </row>
        <row r="8478">
          <cell r="A8478">
            <v>8072917</v>
          </cell>
        </row>
        <row r="8479">
          <cell r="A8479">
            <v>8072918</v>
          </cell>
        </row>
        <row r="8480">
          <cell r="A8480">
            <v>8072919</v>
          </cell>
        </row>
        <row r="8481">
          <cell r="A8481">
            <v>8072920</v>
          </cell>
        </row>
        <row r="8482">
          <cell r="A8482">
            <v>8072921</v>
          </cell>
        </row>
        <row r="8483">
          <cell r="A8483">
            <v>8072922</v>
          </cell>
        </row>
        <row r="8484">
          <cell r="A8484">
            <v>8072923</v>
          </cell>
        </row>
        <row r="8485">
          <cell r="A8485">
            <v>8072924</v>
          </cell>
        </row>
        <row r="8486">
          <cell r="A8486">
            <v>8072925</v>
          </cell>
        </row>
        <row r="8487">
          <cell r="A8487">
            <v>8072926</v>
          </cell>
        </row>
        <row r="8488">
          <cell r="A8488">
            <v>8072927</v>
          </cell>
        </row>
        <row r="8489">
          <cell r="A8489">
            <v>8072928</v>
          </cell>
        </row>
        <row r="8490">
          <cell r="A8490">
            <v>8072929</v>
          </cell>
        </row>
        <row r="8491">
          <cell r="A8491">
            <v>8072930</v>
          </cell>
        </row>
        <row r="8492">
          <cell r="A8492">
            <v>8072931</v>
          </cell>
        </row>
        <row r="8493">
          <cell r="A8493">
            <v>8072932</v>
          </cell>
        </row>
        <row r="8494">
          <cell r="A8494">
            <v>8072933</v>
          </cell>
        </row>
        <row r="8495">
          <cell r="A8495">
            <v>8072934</v>
          </cell>
        </row>
        <row r="8496">
          <cell r="A8496">
            <v>8072935</v>
          </cell>
        </row>
        <row r="8497">
          <cell r="A8497">
            <v>8072936</v>
          </cell>
        </row>
        <row r="8498">
          <cell r="A8498">
            <v>8072937</v>
          </cell>
        </row>
        <row r="8499">
          <cell r="A8499">
            <v>8072938</v>
          </cell>
        </row>
        <row r="8500">
          <cell r="A8500">
            <v>8072939</v>
          </cell>
        </row>
        <row r="8501">
          <cell r="A8501">
            <v>8072940</v>
          </cell>
        </row>
        <row r="8502">
          <cell r="A8502">
            <v>8072941</v>
          </cell>
        </row>
        <row r="8503">
          <cell r="A8503">
            <v>8072942</v>
          </cell>
        </row>
        <row r="8504">
          <cell r="A8504">
            <v>8072943</v>
          </cell>
        </row>
        <row r="8505">
          <cell r="A8505">
            <v>8072944</v>
          </cell>
        </row>
        <row r="8506">
          <cell r="A8506">
            <v>8072945</v>
          </cell>
        </row>
        <row r="8507">
          <cell r="A8507">
            <v>8072946</v>
          </cell>
        </row>
        <row r="8508">
          <cell r="A8508">
            <v>8072947</v>
          </cell>
        </row>
        <row r="8509">
          <cell r="A8509">
            <v>8072948</v>
          </cell>
        </row>
        <row r="8510">
          <cell r="A8510">
            <v>8073001</v>
          </cell>
        </row>
        <row r="8511">
          <cell r="A8511">
            <v>8073002</v>
          </cell>
        </row>
        <row r="8512">
          <cell r="A8512">
            <v>8073003</v>
          </cell>
        </row>
        <row r="8513">
          <cell r="A8513">
            <v>8073004</v>
          </cell>
        </row>
        <row r="8514">
          <cell r="A8514">
            <v>8073005</v>
          </cell>
        </row>
        <row r="8515">
          <cell r="A8515">
            <v>8073006</v>
          </cell>
        </row>
        <row r="8516">
          <cell r="A8516">
            <v>8073007</v>
          </cell>
        </row>
        <row r="8517">
          <cell r="A8517">
            <v>8073008</v>
          </cell>
        </row>
        <row r="8518">
          <cell r="A8518">
            <v>8073009</v>
          </cell>
        </row>
        <row r="8519">
          <cell r="A8519">
            <v>8073010</v>
          </cell>
        </row>
        <row r="8520">
          <cell r="A8520">
            <v>8073011</v>
          </cell>
        </row>
        <row r="8521">
          <cell r="A8521">
            <v>8073012</v>
          </cell>
        </row>
        <row r="8522">
          <cell r="A8522">
            <v>8073013</v>
          </cell>
        </row>
        <row r="8523">
          <cell r="A8523">
            <v>8073014</v>
          </cell>
        </row>
        <row r="8524">
          <cell r="A8524">
            <v>8073015</v>
          </cell>
        </row>
        <row r="8525">
          <cell r="A8525">
            <v>8073016</v>
          </cell>
        </row>
        <row r="8526">
          <cell r="A8526">
            <v>8073017</v>
          </cell>
        </row>
        <row r="8527">
          <cell r="A8527">
            <v>8073018</v>
          </cell>
        </row>
        <row r="8528">
          <cell r="A8528">
            <v>8073019</v>
          </cell>
        </row>
        <row r="8529">
          <cell r="A8529">
            <v>8073020</v>
          </cell>
        </row>
        <row r="8530">
          <cell r="A8530">
            <v>8073021</v>
          </cell>
        </row>
        <row r="8531">
          <cell r="A8531">
            <v>8073022</v>
          </cell>
        </row>
        <row r="8532">
          <cell r="A8532">
            <v>8073023</v>
          </cell>
        </row>
        <row r="8533">
          <cell r="A8533">
            <v>8073024</v>
          </cell>
        </row>
        <row r="8534">
          <cell r="A8534">
            <v>8073025</v>
          </cell>
        </row>
        <row r="8535">
          <cell r="A8535">
            <v>8073026</v>
          </cell>
        </row>
        <row r="8536">
          <cell r="A8536">
            <v>8073027</v>
          </cell>
        </row>
        <row r="8537">
          <cell r="A8537">
            <v>8073028</v>
          </cell>
        </row>
        <row r="8538">
          <cell r="A8538">
            <v>8073029</v>
          </cell>
        </row>
        <row r="8539">
          <cell r="A8539">
            <v>8073030</v>
          </cell>
        </row>
        <row r="8540">
          <cell r="A8540">
            <v>8073031</v>
          </cell>
        </row>
        <row r="8541">
          <cell r="A8541">
            <v>8073032</v>
          </cell>
        </row>
        <row r="8542">
          <cell r="A8542">
            <v>8073034</v>
          </cell>
        </row>
        <row r="8543">
          <cell r="A8543">
            <v>8073035</v>
          </cell>
        </row>
        <row r="8544">
          <cell r="A8544">
            <v>8073036</v>
          </cell>
        </row>
        <row r="8545">
          <cell r="A8545">
            <v>8073037</v>
          </cell>
        </row>
        <row r="8546">
          <cell r="A8546">
            <v>8073038</v>
          </cell>
        </row>
        <row r="8547">
          <cell r="A8547">
            <v>8073039</v>
          </cell>
        </row>
        <row r="8548">
          <cell r="A8548">
            <v>8073040</v>
          </cell>
        </row>
        <row r="8549">
          <cell r="A8549">
            <v>8073041</v>
          </cell>
        </row>
        <row r="8550">
          <cell r="A8550">
            <v>8073043</v>
          </cell>
        </row>
        <row r="8551">
          <cell r="A8551">
            <v>8073044</v>
          </cell>
        </row>
        <row r="8552">
          <cell r="A8552">
            <v>8073045</v>
          </cell>
        </row>
        <row r="8553">
          <cell r="A8553">
            <v>8073046</v>
          </cell>
        </row>
        <row r="8554">
          <cell r="A8554">
            <v>8073047</v>
          </cell>
        </row>
        <row r="8555">
          <cell r="A8555">
            <v>8073048</v>
          </cell>
        </row>
        <row r="8556">
          <cell r="A8556">
            <v>8073049</v>
          </cell>
        </row>
        <row r="8557">
          <cell r="A8557">
            <v>8073050</v>
          </cell>
        </row>
        <row r="8558">
          <cell r="A8558">
            <v>8073051</v>
          </cell>
        </row>
        <row r="8559">
          <cell r="A8559">
            <v>8073052</v>
          </cell>
        </row>
        <row r="8560">
          <cell r="A8560">
            <v>8073053</v>
          </cell>
        </row>
        <row r="8561">
          <cell r="A8561">
            <v>8073054</v>
          </cell>
        </row>
        <row r="8562">
          <cell r="A8562">
            <v>8073060</v>
          </cell>
        </row>
        <row r="8563">
          <cell r="A8563">
            <v>8073061</v>
          </cell>
        </row>
        <row r="8564">
          <cell r="A8564">
            <v>8073062</v>
          </cell>
        </row>
        <row r="8565">
          <cell r="A8565">
            <v>8073063</v>
          </cell>
        </row>
        <row r="8566">
          <cell r="A8566">
            <v>8073064</v>
          </cell>
        </row>
        <row r="8567">
          <cell r="A8567">
            <v>8073065</v>
          </cell>
        </row>
        <row r="8568">
          <cell r="A8568">
            <v>8073066</v>
          </cell>
        </row>
        <row r="8569">
          <cell r="A8569">
            <v>8073073</v>
          </cell>
        </row>
        <row r="8570">
          <cell r="A8570">
            <v>8073074</v>
          </cell>
        </row>
        <row r="8571">
          <cell r="A8571">
            <v>8073075</v>
          </cell>
        </row>
        <row r="8572">
          <cell r="A8572">
            <v>8073076</v>
          </cell>
        </row>
        <row r="8573">
          <cell r="A8573">
            <v>8073101</v>
          </cell>
        </row>
        <row r="8574">
          <cell r="A8574">
            <v>8073102</v>
          </cell>
        </row>
        <row r="8575">
          <cell r="A8575">
            <v>8073103</v>
          </cell>
        </row>
        <row r="8576">
          <cell r="A8576">
            <v>8073104</v>
          </cell>
        </row>
        <row r="8577">
          <cell r="A8577">
            <v>8073105</v>
          </cell>
        </row>
        <row r="8578">
          <cell r="A8578">
            <v>8073106</v>
          </cell>
        </row>
        <row r="8579">
          <cell r="A8579">
            <v>8073107</v>
          </cell>
        </row>
        <row r="8580">
          <cell r="A8580">
            <v>8073108</v>
          </cell>
        </row>
        <row r="8581">
          <cell r="A8581">
            <v>8073109</v>
          </cell>
        </row>
        <row r="8582">
          <cell r="A8582">
            <v>8073110</v>
          </cell>
        </row>
        <row r="8583">
          <cell r="A8583">
            <v>8073111</v>
          </cell>
        </row>
        <row r="8584">
          <cell r="A8584">
            <v>8073112</v>
          </cell>
        </row>
        <row r="8585">
          <cell r="A8585">
            <v>8073113</v>
          </cell>
        </row>
        <row r="8586">
          <cell r="A8586">
            <v>8073114</v>
          </cell>
        </row>
        <row r="8587">
          <cell r="A8587">
            <v>8073115</v>
          </cell>
        </row>
        <row r="8588">
          <cell r="A8588">
            <v>8073116</v>
          </cell>
        </row>
        <row r="8589">
          <cell r="A8589">
            <v>8073117</v>
          </cell>
        </row>
        <row r="8590">
          <cell r="A8590">
            <v>8073118</v>
          </cell>
        </row>
        <row r="8591">
          <cell r="A8591">
            <v>8073119</v>
          </cell>
        </row>
        <row r="8592">
          <cell r="A8592">
            <v>8073120</v>
          </cell>
        </row>
        <row r="8593">
          <cell r="A8593">
            <v>8073121</v>
          </cell>
        </row>
        <row r="8594">
          <cell r="A8594">
            <v>8073123</v>
          </cell>
        </row>
        <row r="8595">
          <cell r="A8595">
            <v>8073124</v>
          </cell>
        </row>
        <row r="8596">
          <cell r="A8596">
            <v>8073125</v>
          </cell>
        </row>
        <row r="8597">
          <cell r="A8597">
            <v>8080101</v>
          </cell>
        </row>
        <row r="8598">
          <cell r="A8598">
            <v>8080102</v>
          </cell>
        </row>
        <row r="8599">
          <cell r="A8599">
            <v>8080103</v>
          </cell>
        </row>
        <row r="8600">
          <cell r="A8600">
            <v>8080104</v>
          </cell>
        </row>
        <row r="8601">
          <cell r="A8601">
            <v>8080105</v>
          </cell>
        </row>
        <row r="8602">
          <cell r="A8602">
            <v>8080106</v>
          </cell>
        </row>
        <row r="8603">
          <cell r="A8603">
            <v>8080107</v>
          </cell>
        </row>
        <row r="8604">
          <cell r="A8604">
            <v>8080108</v>
          </cell>
        </row>
        <row r="8605">
          <cell r="A8605">
            <v>8080109</v>
          </cell>
        </row>
        <row r="8606">
          <cell r="A8606">
            <v>8080110</v>
          </cell>
        </row>
        <row r="8607">
          <cell r="A8607">
            <v>8080111</v>
          </cell>
        </row>
        <row r="8608">
          <cell r="A8608">
            <v>8080112</v>
          </cell>
        </row>
        <row r="8609">
          <cell r="A8609">
            <v>8080113</v>
          </cell>
        </row>
        <row r="8610">
          <cell r="A8610">
            <v>8080114</v>
          </cell>
        </row>
        <row r="8611">
          <cell r="A8611">
            <v>8080115</v>
          </cell>
        </row>
        <row r="8612">
          <cell r="A8612">
            <v>8080116</v>
          </cell>
        </row>
        <row r="8613">
          <cell r="A8613">
            <v>8080117</v>
          </cell>
        </row>
        <row r="8614">
          <cell r="A8614">
            <v>8080118</v>
          </cell>
        </row>
        <row r="8615">
          <cell r="A8615">
            <v>8080119</v>
          </cell>
        </row>
        <row r="8616">
          <cell r="A8616">
            <v>8080120</v>
          </cell>
        </row>
        <row r="8617">
          <cell r="A8617">
            <v>8080121</v>
          </cell>
        </row>
        <row r="8618">
          <cell r="A8618">
            <v>8080122</v>
          </cell>
        </row>
        <row r="8619">
          <cell r="A8619">
            <v>8080123</v>
          </cell>
        </row>
        <row r="8620">
          <cell r="A8620">
            <v>8080124</v>
          </cell>
        </row>
        <row r="8621">
          <cell r="A8621">
            <v>8080125</v>
          </cell>
        </row>
        <row r="8622">
          <cell r="A8622">
            <v>8080126</v>
          </cell>
        </row>
        <row r="8623">
          <cell r="A8623">
            <v>8080127</v>
          </cell>
        </row>
        <row r="8624">
          <cell r="A8624">
            <v>8080128</v>
          </cell>
        </row>
        <row r="8625">
          <cell r="A8625">
            <v>8080129</v>
          </cell>
        </row>
        <row r="8626">
          <cell r="A8626">
            <v>8080130</v>
          </cell>
        </row>
        <row r="8627">
          <cell r="A8627">
            <v>8080131</v>
          </cell>
        </row>
        <row r="8628">
          <cell r="A8628">
            <v>8080132</v>
          </cell>
        </row>
        <row r="8629">
          <cell r="A8629">
            <v>8080133</v>
          </cell>
        </row>
        <row r="8630">
          <cell r="A8630">
            <v>8080134</v>
          </cell>
        </row>
        <row r="8631">
          <cell r="A8631">
            <v>8080135</v>
          </cell>
        </row>
        <row r="8632">
          <cell r="A8632">
            <v>8080136</v>
          </cell>
        </row>
        <row r="8633">
          <cell r="A8633">
            <v>8080138</v>
          </cell>
        </row>
        <row r="8634">
          <cell r="A8634">
            <v>8080139</v>
          </cell>
        </row>
        <row r="8635">
          <cell r="A8635">
            <v>8080140</v>
          </cell>
        </row>
        <row r="8636">
          <cell r="A8636">
            <v>8080141</v>
          </cell>
        </row>
        <row r="8637">
          <cell r="A8637">
            <v>8080142</v>
          </cell>
        </row>
        <row r="8638">
          <cell r="A8638">
            <v>8080143</v>
          </cell>
        </row>
        <row r="8639">
          <cell r="A8639">
            <v>8080144</v>
          </cell>
        </row>
        <row r="8640">
          <cell r="A8640">
            <v>8080145</v>
          </cell>
        </row>
        <row r="8641">
          <cell r="A8641">
            <v>8080146</v>
          </cell>
        </row>
        <row r="8642">
          <cell r="A8642">
            <v>8080147</v>
          </cell>
        </row>
        <row r="8643">
          <cell r="A8643">
            <v>8080201</v>
          </cell>
        </row>
        <row r="8644">
          <cell r="A8644">
            <v>8080202</v>
          </cell>
        </row>
        <row r="8645">
          <cell r="A8645">
            <v>8080203</v>
          </cell>
        </row>
        <row r="8646">
          <cell r="A8646">
            <v>8080204</v>
          </cell>
        </row>
        <row r="8647">
          <cell r="A8647">
            <v>8080205</v>
          </cell>
        </row>
        <row r="8648">
          <cell r="A8648">
            <v>8080206</v>
          </cell>
        </row>
        <row r="8649">
          <cell r="A8649">
            <v>8080207</v>
          </cell>
        </row>
        <row r="8650">
          <cell r="A8650">
            <v>8080208</v>
          </cell>
        </row>
        <row r="8651">
          <cell r="A8651">
            <v>8080209</v>
          </cell>
        </row>
        <row r="8652">
          <cell r="A8652">
            <v>8080210</v>
          </cell>
        </row>
        <row r="8653">
          <cell r="A8653">
            <v>8080211</v>
          </cell>
        </row>
        <row r="8654">
          <cell r="A8654">
            <v>8080212</v>
          </cell>
        </row>
        <row r="8655">
          <cell r="A8655">
            <v>8080213</v>
          </cell>
        </row>
        <row r="8656">
          <cell r="A8656">
            <v>8080214</v>
          </cell>
        </row>
        <row r="8657">
          <cell r="A8657">
            <v>8080215</v>
          </cell>
        </row>
        <row r="8658">
          <cell r="A8658">
            <v>8080216</v>
          </cell>
        </row>
        <row r="8659">
          <cell r="A8659">
            <v>8080217</v>
          </cell>
        </row>
        <row r="8660">
          <cell r="A8660">
            <v>8080218</v>
          </cell>
        </row>
        <row r="8661">
          <cell r="A8661">
            <v>8080219</v>
          </cell>
        </row>
        <row r="8662">
          <cell r="A8662">
            <v>8080220</v>
          </cell>
        </row>
        <row r="8663">
          <cell r="A8663">
            <v>8080221</v>
          </cell>
        </row>
        <row r="8664">
          <cell r="A8664">
            <v>8080222</v>
          </cell>
        </row>
        <row r="8665">
          <cell r="A8665">
            <v>8080223</v>
          </cell>
        </row>
        <row r="8666">
          <cell r="A8666">
            <v>8080224</v>
          </cell>
        </row>
        <row r="8667">
          <cell r="A8667">
            <v>8080225</v>
          </cell>
        </row>
        <row r="8668">
          <cell r="A8668">
            <v>8080226</v>
          </cell>
        </row>
        <row r="8669">
          <cell r="A8669">
            <v>8080227</v>
          </cell>
        </row>
        <row r="8670">
          <cell r="A8670">
            <v>8080228</v>
          </cell>
        </row>
        <row r="8671">
          <cell r="A8671">
            <v>8080229</v>
          </cell>
        </row>
        <row r="8672">
          <cell r="A8672">
            <v>8080230</v>
          </cell>
        </row>
        <row r="8673">
          <cell r="A8673">
            <v>8080231</v>
          </cell>
        </row>
        <row r="8674">
          <cell r="A8674">
            <v>8080235</v>
          </cell>
        </row>
        <row r="8675">
          <cell r="A8675">
            <v>8080236</v>
          </cell>
        </row>
        <row r="8676">
          <cell r="A8676">
            <v>8080237</v>
          </cell>
        </row>
        <row r="8677">
          <cell r="A8677">
            <v>8080304</v>
          </cell>
        </row>
        <row r="8678">
          <cell r="A8678">
            <v>8080305</v>
          </cell>
        </row>
        <row r="8679">
          <cell r="A8679">
            <v>8080306</v>
          </cell>
        </row>
        <row r="8680">
          <cell r="A8680">
            <v>8080307</v>
          </cell>
        </row>
        <row r="8681">
          <cell r="A8681">
            <v>8080308</v>
          </cell>
        </row>
        <row r="8682">
          <cell r="A8682">
            <v>8080309</v>
          </cell>
        </row>
        <row r="8683">
          <cell r="A8683">
            <v>8080401</v>
          </cell>
        </row>
        <row r="8684">
          <cell r="A8684">
            <v>8080402</v>
          </cell>
        </row>
        <row r="8685">
          <cell r="A8685">
            <v>8080403</v>
          </cell>
        </row>
        <row r="8686">
          <cell r="A8686">
            <v>8080404</v>
          </cell>
        </row>
        <row r="8687">
          <cell r="A8687">
            <v>8080405</v>
          </cell>
        </row>
        <row r="8688">
          <cell r="A8688">
            <v>8080406</v>
          </cell>
        </row>
        <row r="8689">
          <cell r="A8689">
            <v>8080407</v>
          </cell>
        </row>
        <row r="8690">
          <cell r="A8690">
            <v>8080408</v>
          </cell>
        </row>
        <row r="8691">
          <cell r="A8691">
            <v>8080409</v>
          </cell>
        </row>
        <row r="8692">
          <cell r="A8692">
            <v>8080410</v>
          </cell>
        </row>
        <row r="8693">
          <cell r="A8693">
            <v>8080411</v>
          </cell>
        </row>
        <row r="8694">
          <cell r="A8694">
            <v>8080412</v>
          </cell>
        </row>
        <row r="8695">
          <cell r="A8695">
            <v>8080413</v>
          </cell>
        </row>
        <row r="8696">
          <cell r="A8696">
            <v>8080414</v>
          </cell>
        </row>
        <row r="8697">
          <cell r="A8697">
            <v>8080415</v>
          </cell>
        </row>
        <row r="8698">
          <cell r="A8698">
            <v>8080416</v>
          </cell>
        </row>
        <row r="8699">
          <cell r="A8699">
            <v>8080417</v>
          </cell>
        </row>
        <row r="8700">
          <cell r="A8700">
            <v>8080418</v>
          </cell>
        </row>
        <row r="8701">
          <cell r="A8701">
            <v>8080419</v>
          </cell>
        </row>
        <row r="8702">
          <cell r="A8702">
            <v>8080420</v>
          </cell>
        </row>
        <row r="8703">
          <cell r="A8703">
            <v>8080421</v>
          </cell>
        </row>
        <row r="8704">
          <cell r="A8704">
            <v>8080422</v>
          </cell>
        </row>
        <row r="8705">
          <cell r="A8705">
            <v>8080423</v>
          </cell>
        </row>
        <row r="8706">
          <cell r="A8706">
            <v>8080424</v>
          </cell>
        </row>
        <row r="8707">
          <cell r="A8707">
            <v>8080425</v>
          </cell>
        </row>
        <row r="8708">
          <cell r="A8708">
            <v>8080426</v>
          </cell>
        </row>
        <row r="8709">
          <cell r="A8709">
            <v>8080427</v>
          </cell>
        </row>
        <row r="8710">
          <cell r="A8710">
            <v>8080428</v>
          </cell>
        </row>
        <row r="8711">
          <cell r="A8711">
            <v>8080429</v>
          </cell>
        </row>
        <row r="8712">
          <cell r="A8712">
            <v>8080430</v>
          </cell>
        </row>
        <row r="8713">
          <cell r="A8713">
            <v>8080431</v>
          </cell>
        </row>
        <row r="8714">
          <cell r="A8714">
            <v>8080432</v>
          </cell>
        </row>
        <row r="8715">
          <cell r="A8715">
            <v>8080433</v>
          </cell>
        </row>
        <row r="8716">
          <cell r="A8716">
            <v>8080434</v>
          </cell>
        </row>
        <row r="8717">
          <cell r="A8717">
            <v>8080435</v>
          </cell>
        </row>
        <row r="8718">
          <cell r="A8718">
            <v>8080436</v>
          </cell>
        </row>
        <row r="8719">
          <cell r="A8719">
            <v>8080437</v>
          </cell>
        </row>
        <row r="8720">
          <cell r="A8720">
            <v>8080438</v>
          </cell>
        </row>
        <row r="8721">
          <cell r="A8721">
            <v>8080439</v>
          </cell>
        </row>
        <row r="8722">
          <cell r="A8722">
            <v>8080440</v>
          </cell>
        </row>
        <row r="8723">
          <cell r="A8723">
            <v>8080441</v>
          </cell>
        </row>
        <row r="8724">
          <cell r="A8724">
            <v>8080442</v>
          </cell>
        </row>
        <row r="8725">
          <cell r="A8725">
            <v>8080443</v>
          </cell>
        </row>
        <row r="8726">
          <cell r="A8726">
            <v>8080444</v>
          </cell>
        </row>
        <row r="8727">
          <cell r="A8727">
            <v>8080446</v>
          </cell>
        </row>
        <row r="8728">
          <cell r="A8728">
            <v>8080447</v>
          </cell>
        </row>
        <row r="8729">
          <cell r="A8729">
            <v>8080448</v>
          </cell>
        </row>
        <row r="8730">
          <cell r="A8730">
            <v>8080449</v>
          </cell>
        </row>
        <row r="8731">
          <cell r="A8731">
            <v>8080501</v>
          </cell>
        </row>
        <row r="8732">
          <cell r="A8732">
            <v>8080502</v>
          </cell>
        </row>
        <row r="8733">
          <cell r="A8733">
            <v>8080503</v>
          </cell>
        </row>
        <row r="8734">
          <cell r="A8734">
            <v>8080504</v>
          </cell>
        </row>
        <row r="8735">
          <cell r="A8735">
            <v>8080505</v>
          </cell>
        </row>
        <row r="8736">
          <cell r="A8736">
            <v>8080506</v>
          </cell>
        </row>
        <row r="8737">
          <cell r="A8737">
            <v>8080507</v>
          </cell>
        </row>
        <row r="8738">
          <cell r="A8738">
            <v>8080508</v>
          </cell>
        </row>
        <row r="8739">
          <cell r="A8739">
            <v>8080509</v>
          </cell>
        </row>
        <row r="8740">
          <cell r="A8740">
            <v>8080510</v>
          </cell>
        </row>
        <row r="8741">
          <cell r="A8741">
            <v>8080511</v>
          </cell>
        </row>
        <row r="8742">
          <cell r="A8742">
            <v>8080512</v>
          </cell>
        </row>
        <row r="8743">
          <cell r="A8743">
            <v>8080513</v>
          </cell>
        </row>
        <row r="8744">
          <cell r="A8744">
            <v>8080514</v>
          </cell>
        </row>
        <row r="8745">
          <cell r="A8745">
            <v>8080515</v>
          </cell>
        </row>
        <row r="8746">
          <cell r="A8746">
            <v>8080516</v>
          </cell>
        </row>
        <row r="8747">
          <cell r="A8747">
            <v>8080517</v>
          </cell>
        </row>
        <row r="8748">
          <cell r="A8748">
            <v>8080518</v>
          </cell>
        </row>
        <row r="8749">
          <cell r="A8749">
            <v>8080519</v>
          </cell>
        </row>
        <row r="8750">
          <cell r="A8750">
            <v>8080520</v>
          </cell>
        </row>
        <row r="8751">
          <cell r="A8751">
            <v>8080521</v>
          </cell>
        </row>
        <row r="8752">
          <cell r="A8752">
            <v>8080522</v>
          </cell>
        </row>
        <row r="8753">
          <cell r="A8753">
            <v>8080523</v>
          </cell>
        </row>
        <row r="8754">
          <cell r="A8754">
            <v>8080524</v>
          </cell>
        </row>
        <row r="8755">
          <cell r="A8755">
            <v>8080525</v>
          </cell>
        </row>
        <row r="8756">
          <cell r="A8756">
            <v>8080526</v>
          </cell>
        </row>
        <row r="8757">
          <cell r="A8757">
            <v>8080527</v>
          </cell>
        </row>
        <row r="8758">
          <cell r="A8758">
            <v>8080528</v>
          </cell>
        </row>
        <row r="8759">
          <cell r="A8759">
            <v>8080531</v>
          </cell>
        </row>
        <row r="8760">
          <cell r="A8760">
            <v>8080532</v>
          </cell>
        </row>
        <row r="8761">
          <cell r="A8761">
            <v>8080533</v>
          </cell>
        </row>
        <row r="8762">
          <cell r="A8762">
            <v>8080534</v>
          </cell>
        </row>
        <row r="8763">
          <cell r="A8763">
            <v>8080535</v>
          </cell>
        </row>
        <row r="8764">
          <cell r="A8764">
            <v>8080543</v>
          </cell>
        </row>
        <row r="8765">
          <cell r="A8765">
            <v>8080545</v>
          </cell>
        </row>
        <row r="8766">
          <cell r="A8766">
            <v>8080546</v>
          </cell>
        </row>
        <row r="8767">
          <cell r="A8767">
            <v>8080547</v>
          </cell>
        </row>
        <row r="8768">
          <cell r="A8768">
            <v>8080548</v>
          </cell>
        </row>
        <row r="8769">
          <cell r="A8769">
            <v>8080549</v>
          </cell>
        </row>
        <row r="8770">
          <cell r="A8770">
            <v>8080550</v>
          </cell>
        </row>
        <row r="8771">
          <cell r="A8771">
            <v>8080551</v>
          </cell>
        </row>
        <row r="8772">
          <cell r="A8772">
            <v>8080601</v>
          </cell>
        </row>
        <row r="8773">
          <cell r="A8773">
            <v>8080602</v>
          </cell>
        </row>
        <row r="8774">
          <cell r="A8774">
            <v>8080603</v>
          </cell>
        </row>
        <row r="8775">
          <cell r="A8775">
            <v>8080604</v>
          </cell>
        </row>
        <row r="8776">
          <cell r="A8776">
            <v>8080605</v>
          </cell>
        </row>
        <row r="8777">
          <cell r="A8777">
            <v>8080606</v>
          </cell>
        </row>
        <row r="8778">
          <cell r="A8778">
            <v>8080607</v>
          </cell>
        </row>
        <row r="8779">
          <cell r="A8779">
            <v>8080608</v>
          </cell>
        </row>
        <row r="8780">
          <cell r="A8780">
            <v>8080609</v>
          </cell>
        </row>
        <row r="8781">
          <cell r="A8781">
            <v>8080610</v>
          </cell>
        </row>
        <row r="8782">
          <cell r="A8782">
            <v>8080611</v>
          </cell>
        </row>
        <row r="8783">
          <cell r="A8783">
            <v>8080612</v>
          </cell>
        </row>
        <row r="8784">
          <cell r="A8784">
            <v>8080613</v>
          </cell>
        </row>
        <row r="8785">
          <cell r="A8785">
            <v>8080614</v>
          </cell>
        </row>
        <row r="8786">
          <cell r="A8786">
            <v>8080615</v>
          </cell>
        </row>
        <row r="8787">
          <cell r="A8787">
            <v>8080616</v>
          </cell>
        </row>
        <row r="8788">
          <cell r="A8788">
            <v>8080617</v>
          </cell>
        </row>
        <row r="8789">
          <cell r="A8789">
            <v>8080618</v>
          </cell>
        </row>
        <row r="8790">
          <cell r="A8790">
            <v>8080619</v>
          </cell>
        </row>
        <row r="8791">
          <cell r="A8791">
            <v>8080620</v>
          </cell>
        </row>
        <row r="8792">
          <cell r="A8792">
            <v>8080621</v>
          </cell>
        </row>
        <row r="8793">
          <cell r="A8793">
            <v>8080622</v>
          </cell>
        </row>
        <row r="8794">
          <cell r="A8794">
            <v>8080623</v>
          </cell>
        </row>
        <row r="8795">
          <cell r="A8795">
            <v>8080624</v>
          </cell>
        </row>
        <row r="8796">
          <cell r="A8796">
            <v>8080630</v>
          </cell>
        </row>
        <row r="8797">
          <cell r="A8797">
            <v>8080631</v>
          </cell>
        </row>
        <row r="8798">
          <cell r="A8798">
            <v>8080632</v>
          </cell>
        </row>
        <row r="8799">
          <cell r="A8799">
            <v>8080633</v>
          </cell>
        </row>
        <row r="8800">
          <cell r="A8800">
            <v>8080634</v>
          </cell>
        </row>
        <row r="8801">
          <cell r="A8801">
            <v>8080635</v>
          </cell>
        </row>
        <row r="8802">
          <cell r="A8802">
            <v>8080636</v>
          </cell>
        </row>
        <row r="8803">
          <cell r="A8803">
            <v>8080637</v>
          </cell>
        </row>
        <row r="8804">
          <cell r="A8804">
            <v>8080638</v>
          </cell>
        </row>
        <row r="8805">
          <cell r="A8805">
            <v>8080639</v>
          </cell>
        </row>
        <row r="8806">
          <cell r="A8806">
            <v>8080640</v>
          </cell>
        </row>
        <row r="8807">
          <cell r="A8807">
            <v>8080641</v>
          </cell>
        </row>
        <row r="8808">
          <cell r="A8808">
            <v>8080642</v>
          </cell>
        </row>
        <row r="8809">
          <cell r="A8809">
            <v>8080643</v>
          </cell>
        </row>
        <row r="8810">
          <cell r="A8810">
            <v>8080644</v>
          </cell>
        </row>
        <row r="8811">
          <cell r="A8811">
            <v>8080645</v>
          </cell>
        </row>
        <row r="8812">
          <cell r="A8812">
            <v>8080646</v>
          </cell>
        </row>
        <row r="8813">
          <cell r="A8813">
            <v>8080647</v>
          </cell>
        </row>
        <row r="8814">
          <cell r="A8814">
            <v>8080648</v>
          </cell>
        </row>
        <row r="8815">
          <cell r="A8815">
            <v>8080649</v>
          </cell>
        </row>
        <row r="8816">
          <cell r="A8816">
            <v>8080650</v>
          </cell>
        </row>
        <row r="8817">
          <cell r="A8817">
            <v>8080651</v>
          </cell>
        </row>
        <row r="8818">
          <cell r="A8818">
            <v>8080652</v>
          </cell>
        </row>
        <row r="8819">
          <cell r="A8819">
            <v>8080653</v>
          </cell>
        </row>
        <row r="8820">
          <cell r="A8820">
            <v>8080654</v>
          </cell>
        </row>
        <row r="8821">
          <cell r="A8821">
            <v>8080655</v>
          </cell>
        </row>
        <row r="8822">
          <cell r="A8822">
            <v>8080656</v>
          </cell>
        </row>
        <row r="8823">
          <cell r="A8823">
            <v>8080657</v>
          </cell>
        </row>
        <row r="8824">
          <cell r="A8824">
            <v>8080658</v>
          </cell>
        </row>
        <row r="8825">
          <cell r="A8825">
            <v>8080701</v>
          </cell>
        </row>
        <row r="8826">
          <cell r="A8826">
            <v>8080702</v>
          </cell>
        </row>
        <row r="8827">
          <cell r="A8827">
            <v>8080703</v>
          </cell>
        </row>
        <row r="8828">
          <cell r="A8828">
            <v>8080704</v>
          </cell>
        </row>
        <row r="8829">
          <cell r="A8829">
            <v>8080705</v>
          </cell>
        </row>
        <row r="8830">
          <cell r="A8830">
            <v>8080706</v>
          </cell>
        </row>
        <row r="8831">
          <cell r="A8831">
            <v>8080707</v>
          </cell>
        </row>
        <row r="8832">
          <cell r="A8832">
            <v>8080708</v>
          </cell>
        </row>
        <row r="8833">
          <cell r="A8833">
            <v>8080709</v>
          </cell>
        </row>
        <row r="8834">
          <cell r="A8834">
            <v>8080710</v>
          </cell>
        </row>
        <row r="8835">
          <cell r="A8835">
            <v>8080711</v>
          </cell>
        </row>
        <row r="8836">
          <cell r="A8836">
            <v>8080712</v>
          </cell>
        </row>
        <row r="8837">
          <cell r="A8837">
            <v>8080713</v>
          </cell>
        </row>
        <row r="8838">
          <cell r="A8838">
            <v>8080714</v>
          </cell>
        </row>
        <row r="8839">
          <cell r="A8839">
            <v>8080715</v>
          </cell>
        </row>
        <row r="8840">
          <cell r="A8840">
            <v>8080716</v>
          </cell>
        </row>
        <row r="8841">
          <cell r="A8841">
            <v>8080717</v>
          </cell>
        </row>
        <row r="8842">
          <cell r="A8842">
            <v>8080718</v>
          </cell>
        </row>
        <row r="8843">
          <cell r="A8843">
            <v>8080719</v>
          </cell>
        </row>
        <row r="8844">
          <cell r="A8844">
            <v>8080720</v>
          </cell>
        </row>
        <row r="8845">
          <cell r="A8845">
            <v>8080721</v>
          </cell>
        </row>
        <row r="8846">
          <cell r="A8846">
            <v>8080722</v>
          </cell>
        </row>
        <row r="8847">
          <cell r="A8847">
            <v>8080725</v>
          </cell>
        </row>
        <row r="8848">
          <cell r="A8848">
            <v>8080726</v>
          </cell>
        </row>
        <row r="8849">
          <cell r="A8849">
            <v>8080727</v>
          </cell>
        </row>
        <row r="8850">
          <cell r="A8850">
            <v>8080728</v>
          </cell>
        </row>
        <row r="8851">
          <cell r="A8851">
            <v>8080729</v>
          </cell>
        </row>
        <row r="8852">
          <cell r="A8852">
            <v>8080730</v>
          </cell>
        </row>
        <row r="8853">
          <cell r="A8853">
            <v>8080731</v>
          </cell>
        </row>
        <row r="8854">
          <cell r="A8854">
            <v>8080732</v>
          </cell>
        </row>
        <row r="8855">
          <cell r="A8855">
            <v>8080733</v>
          </cell>
        </row>
        <row r="8856">
          <cell r="A8856">
            <v>8080734</v>
          </cell>
        </row>
        <row r="8857">
          <cell r="A8857">
            <v>8080801</v>
          </cell>
        </row>
        <row r="8858">
          <cell r="A8858">
            <v>8080802</v>
          </cell>
        </row>
        <row r="8859">
          <cell r="A8859">
            <v>8080803</v>
          </cell>
        </row>
        <row r="8860">
          <cell r="A8860">
            <v>8080804</v>
          </cell>
        </row>
        <row r="8861">
          <cell r="A8861">
            <v>8080805</v>
          </cell>
        </row>
        <row r="8862">
          <cell r="A8862">
            <v>8080806</v>
          </cell>
        </row>
        <row r="8863">
          <cell r="A8863">
            <v>8080807</v>
          </cell>
        </row>
        <row r="8864">
          <cell r="A8864">
            <v>8080808</v>
          </cell>
        </row>
        <row r="8865">
          <cell r="A8865">
            <v>8080809</v>
          </cell>
        </row>
        <row r="8866">
          <cell r="A8866">
            <v>8080810</v>
          </cell>
        </row>
        <row r="8867">
          <cell r="A8867">
            <v>8080811</v>
          </cell>
        </row>
        <row r="8868">
          <cell r="A8868">
            <v>8080812</v>
          </cell>
        </row>
        <row r="8869">
          <cell r="A8869">
            <v>8080813</v>
          </cell>
        </row>
        <row r="8870">
          <cell r="A8870">
            <v>8080814</v>
          </cell>
        </row>
        <row r="8871">
          <cell r="A8871">
            <v>8080815</v>
          </cell>
        </row>
        <row r="8872">
          <cell r="A8872">
            <v>8080816</v>
          </cell>
        </row>
        <row r="8873">
          <cell r="A8873">
            <v>8080817</v>
          </cell>
        </row>
        <row r="8874">
          <cell r="A8874">
            <v>8080818</v>
          </cell>
        </row>
        <row r="8875">
          <cell r="A8875">
            <v>8080819</v>
          </cell>
        </row>
        <row r="8876">
          <cell r="A8876">
            <v>8080820</v>
          </cell>
        </row>
        <row r="8877">
          <cell r="A8877">
            <v>8080821</v>
          </cell>
        </row>
        <row r="8878">
          <cell r="A8878">
            <v>8080824</v>
          </cell>
        </row>
        <row r="8879">
          <cell r="A8879">
            <v>8080825</v>
          </cell>
        </row>
        <row r="8880">
          <cell r="A8880">
            <v>8080826</v>
          </cell>
        </row>
        <row r="8881">
          <cell r="A8881">
            <v>8080827</v>
          </cell>
        </row>
        <row r="8882">
          <cell r="A8882">
            <v>8080828</v>
          </cell>
        </row>
        <row r="8883">
          <cell r="A8883">
            <v>8080829</v>
          </cell>
        </row>
        <row r="8884">
          <cell r="A8884">
            <v>8080830</v>
          </cell>
        </row>
        <row r="8885">
          <cell r="A8885">
            <v>8080831</v>
          </cell>
        </row>
        <row r="8886">
          <cell r="A8886">
            <v>8080832</v>
          </cell>
        </row>
        <row r="8887">
          <cell r="A8887">
            <v>8080833</v>
          </cell>
        </row>
        <row r="8888">
          <cell r="A8888">
            <v>8080834</v>
          </cell>
        </row>
        <row r="8889">
          <cell r="A8889">
            <v>8080835</v>
          </cell>
        </row>
        <row r="8890">
          <cell r="A8890">
            <v>8080836</v>
          </cell>
        </row>
        <row r="8891">
          <cell r="A8891">
            <v>8080837</v>
          </cell>
        </row>
        <row r="8892">
          <cell r="A8892">
            <v>8080901</v>
          </cell>
        </row>
        <row r="8893">
          <cell r="A8893">
            <v>8080902</v>
          </cell>
        </row>
        <row r="8894">
          <cell r="A8894">
            <v>8080903</v>
          </cell>
        </row>
        <row r="8895">
          <cell r="A8895">
            <v>8080904</v>
          </cell>
        </row>
        <row r="8896">
          <cell r="A8896">
            <v>8080905</v>
          </cell>
        </row>
        <row r="8897">
          <cell r="A8897">
            <v>8080906</v>
          </cell>
        </row>
        <row r="8898">
          <cell r="A8898">
            <v>8080907</v>
          </cell>
        </row>
        <row r="8899">
          <cell r="A8899">
            <v>8080908</v>
          </cell>
        </row>
        <row r="8900">
          <cell r="A8900">
            <v>8080909</v>
          </cell>
        </row>
        <row r="8901">
          <cell r="A8901">
            <v>8080910</v>
          </cell>
        </row>
        <row r="8902">
          <cell r="A8902">
            <v>8080911</v>
          </cell>
        </row>
        <row r="8903">
          <cell r="A8903">
            <v>8080912</v>
          </cell>
        </row>
        <row r="8904">
          <cell r="A8904">
            <v>8080913</v>
          </cell>
        </row>
        <row r="8905">
          <cell r="A8905">
            <v>8080914</v>
          </cell>
        </row>
        <row r="8906">
          <cell r="A8906">
            <v>8080915</v>
          </cell>
        </row>
        <row r="8907">
          <cell r="A8907">
            <v>8080916</v>
          </cell>
        </row>
        <row r="8908">
          <cell r="A8908">
            <v>8080917</v>
          </cell>
        </row>
        <row r="8909">
          <cell r="A8909">
            <v>8080918</v>
          </cell>
        </row>
        <row r="8910">
          <cell r="A8910">
            <v>8080919</v>
          </cell>
        </row>
        <row r="8911">
          <cell r="A8911">
            <v>8080920</v>
          </cell>
        </row>
        <row r="8912">
          <cell r="A8912">
            <v>8080921</v>
          </cell>
        </row>
        <row r="8913">
          <cell r="A8913">
            <v>8080922</v>
          </cell>
        </row>
        <row r="8914">
          <cell r="A8914">
            <v>8080923</v>
          </cell>
        </row>
        <row r="8915">
          <cell r="A8915">
            <v>8080924</v>
          </cell>
        </row>
        <row r="8916">
          <cell r="A8916">
            <v>8080925</v>
          </cell>
        </row>
        <row r="8917">
          <cell r="A8917">
            <v>8080931</v>
          </cell>
        </row>
        <row r="8918">
          <cell r="A8918">
            <v>8080932</v>
          </cell>
        </row>
        <row r="8919">
          <cell r="A8919">
            <v>8080933</v>
          </cell>
        </row>
        <row r="8920">
          <cell r="A8920">
            <v>8080934</v>
          </cell>
        </row>
        <row r="8921">
          <cell r="A8921">
            <v>8080935</v>
          </cell>
        </row>
        <row r="8922">
          <cell r="A8922">
            <v>8080936</v>
          </cell>
        </row>
        <row r="8923">
          <cell r="A8923">
            <v>8080937</v>
          </cell>
        </row>
        <row r="8924">
          <cell r="A8924">
            <v>8080938</v>
          </cell>
        </row>
        <row r="8925">
          <cell r="A8925">
            <v>8080939</v>
          </cell>
        </row>
        <row r="8926">
          <cell r="A8926">
            <v>8080940</v>
          </cell>
        </row>
        <row r="8927">
          <cell r="A8927">
            <v>8080941</v>
          </cell>
        </row>
        <row r="8928">
          <cell r="A8928">
            <v>8080942</v>
          </cell>
        </row>
        <row r="8929">
          <cell r="A8929">
            <v>8080943</v>
          </cell>
        </row>
        <row r="8930">
          <cell r="A8930">
            <v>8080944</v>
          </cell>
        </row>
        <row r="8931">
          <cell r="A8931">
            <v>8080945</v>
          </cell>
        </row>
        <row r="8932">
          <cell r="A8932">
            <v>8080946</v>
          </cell>
        </row>
        <row r="8933">
          <cell r="A8933">
            <v>8080950</v>
          </cell>
        </row>
        <row r="8934">
          <cell r="A8934">
            <v>8080951</v>
          </cell>
        </row>
        <row r="8935">
          <cell r="A8935">
            <v>8080952</v>
          </cell>
        </row>
        <row r="8936">
          <cell r="A8936">
            <v>8080953</v>
          </cell>
        </row>
        <row r="8937">
          <cell r="A8937">
            <v>8080954</v>
          </cell>
        </row>
        <row r="8938">
          <cell r="A8938">
            <v>8080955</v>
          </cell>
        </row>
        <row r="8939">
          <cell r="A8939">
            <v>8080956</v>
          </cell>
        </row>
        <row r="8940">
          <cell r="A8940">
            <v>8080957</v>
          </cell>
        </row>
        <row r="8941">
          <cell r="A8941">
            <v>8081001</v>
          </cell>
        </row>
        <row r="8942">
          <cell r="A8942">
            <v>8081002</v>
          </cell>
        </row>
        <row r="8943">
          <cell r="A8943">
            <v>8081003</v>
          </cell>
        </row>
        <row r="8944">
          <cell r="A8944">
            <v>8081004</v>
          </cell>
        </row>
        <row r="8945">
          <cell r="A8945">
            <v>8081005</v>
          </cell>
        </row>
        <row r="8946">
          <cell r="A8946">
            <v>8081006</v>
          </cell>
        </row>
        <row r="8947">
          <cell r="A8947">
            <v>8081007</v>
          </cell>
        </row>
        <row r="8948">
          <cell r="A8948">
            <v>8081011</v>
          </cell>
        </row>
        <row r="8949">
          <cell r="A8949">
            <v>8081012</v>
          </cell>
        </row>
        <row r="8950">
          <cell r="A8950">
            <v>8081013</v>
          </cell>
        </row>
        <row r="8951">
          <cell r="A8951">
            <v>8081014</v>
          </cell>
        </row>
        <row r="8952">
          <cell r="A8952">
            <v>8081101</v>
          </cell>
        </row>
        <row r="8953">
          <cell r="A8953">
            <v>8081102</v>
          </cell>
        </row>
        <row r="8954">
          <cell r="A8954">
            <v>8081103</v>
          </cell>
        </row>
        <row r="8955">
          <cell r="A8955">
            <v>8081104</v>
          </cell>
        </row>
        <row r="8956">
          <cell r="A8956">
            <v>8081105</v>
          </cell>
        </row>
        <row r="8957">
          <cell r="A8957">
            <v>8081106</v>
          </cell>
        </row>
        <row r="8958">
          <cell r="A8958">
            <v>8081107</v>
          </cell>
        </row>
        <row r="8959">
          <cell r="A8959">
            <v>8081108</v>
          </cell>
        </row>
        <row r="8960">
          <cell r="A8960">
            <v>8081109</v>
          </cell>
        </row>
        <row r="8961">
          <cell r="A8961">
            <v>8081110</v>
          </cell>
        </row>
        <row r="8962">
          <cell r="A8962">
            <v>8081111</v>
          </cell>
        </row>
        <row r="8963">
          <cell r="A8963">
            <v>8081112</v>
          </cell>
        </row>
        <row r="8964">
          <cell r="A8964">
            <v>8081113</v>
          </cell>
        </row>
        <row r="8965">
          <cell r="A8965">
            <v>8081114</v>
          </cell>
        </row>
        <row r="8966">
          <cell r="A8966">
            <v>8081115</v>
          </cell>
        </row>
        <row r="8967">
          <cell r="A8967">
            <v>8081118</v>
          </cell>
        </row>
        <row r="8968">
          <cell r="A8968">
            <v>8081119</v>
          </cell>
        </row>
        <row r="8969">
          <cell r="A8969">
            <v>8081120</v>
          </cell>
        </row>
        <row r="8970">
          <cell r="A8970">
            <v>8081301</v>
          </cell>
        </row>
        <row r="8971">
          <cell r="A8971">
            <v>8081302</v>
          </cell>
        </row>
        <row r="8972">
          <cell r="A8972">
            <v>8081303</v>
          </cell>
        </row>
        <row r="8973">
          <cell r="A8973">
            <v>8081304</v>
          </cell>
        </row>
        <row r="8974">
          <cell r="A8974">
            <v>8081305</v>
          </cell>
        </row>
        <row r="8975">
          <cell r="A8975">
            <v>8081306</v>
          </cell>
        </row>
        <row r="8976">
          <cell r="A8976">
            <v>8081307</v>
          </cell>
        </row>
        <row r="8977">
          <cell r="A8977">
            <v>8081308</v>
          </cell>
        </row>
        <row r="8978">
          <cell r="A8978">
            <v>8081309</v>
          </cell>
        </row>
        <row r="8979">
          <cell r="A8979">
            <v>8081310</v>
          </cell>
        </row>
        <row r="8980">
          <cell r="A8980">
            <v>8081311</v>
          </cell>
        </row>
        <row r="8981">
          <cell r="A8981">
            <v>8081312</v>
          </cell>
        </row>
        <row r="8982">
          <cell r="A8982">
            <v>8081313</v>
          </cell>
        </row>
        <row r="8983">
          <cell r="A8983">
            <v>8081314</v>
          </cell>
        </row>
        <row r="8984">
          <cell r="A8984">
            <v>8081315</v>
          </cell>
        </row>
        <row r="8985">
          <cell r="A8985">
            <v>8081316</v>
          </cell>
        </row>
        <row r="8986">
          <cell r="A8986">
            <v>8081317</v>
          </cell>
        </row>
        <row r="8987">
          <cell r="A8987">
            <v>8081318</v>
          </cell>
        </row>
        <row r="8988">
          <cell r="A8988">
            <v>8081319</v>
          </cell>
        </row>
        <row r="8989">
          <cell r="A8989">
            <v>8081320</v>
          </cell>
        </row>
        <row r="8990">
          <cell r="A8990">
            <v>8081321</v>
          </cell>
        </row>
        <row r="8991">
          <cell r="A8991">
            <v>8081322</v>
          </cell>
        </row>
        <row r="8992">
          <cell r="A8992">
            <v>8081323</v>
          </cell>
        </row>
        <row r="8993">
          <cell r="A8993">
            <v>8081324</v>
          </cell>
        </row>
        <row r="8994">
          <cell r="A8994">
            <v>8081325</v>
          </cell>
        </row>
        <row r="8995">
          <cell r="A8995">
            <v>8081326</v>
          </cell>
        </row>
        <row r="8996">
          <cell r="A8996">
            <v>8081327</v>
          </cell>
        </row>
        <row r="8997">
          <cell r="A8997">
            <v>8081328</v>
          </cell>
        </row>
        <row r="8998">
          <cell r="A8998">
            <v>8081329</v>
          </cell>
        </row>
        <row r="8999">
          <cell r="A8999">
            <v>8081330</v>
          </cell>
        </row>
        <row r="9000">
          <cell r="A9000">
            <v>8081331</v>
          </cell>
        </row>
        <row r="9001">
          <cell r="A9001">
            <v>8081332</v>
          </cell>
        </row>
        <row r="9002">
          <cell r="A9002">
            <v>8081333</v>
          </cell>
        </row>
        <row r="9003">
          <cell r="A9003">
            <v>8081334</v>
          </cell>
        </row>
        <row r="9004">
          <cell r="A9004">
            <v>8081335</v>
          </cell>
        </row>
        <row r="9005">
          <cell r="A9005">
            <v>8081336</v>
          </cell>
        </row>
        <row r="9006">
          <cell r="A9006">
            <v>8081337</v>
          </cell>
        </row>
        <row r="9007">
          <cell r="A9007">
            <v>8081338</v>
          </cell>
        </row>
        <row r="9008">
          <cell r="A9008">
            <v>8081339</v>
          </cell>
        </row>
        <row r="9009">
          <cell r="A9009">
            <v>8081340</v>
          </cell>
        </row>
        <row r="9010">
          <cell r="A9010">
            <v>8081341</v>
          </cell>
        </row>
        <row r="9011">
          <cell r="A9011">
            <v>8081342</v>
          </cell>
        </row>
        <row r="9012">
          <cell r="A9012">
            <v>8081343</v>
          </cell>
        </row>
        <row r="9013">
          <cell r="A9013">
            <v>8081344</v>
          </cell>
        </row>
        <row r="9014">
          <cell r="A9014">
            <v>8081345</v>
          </cell>
        </row>
        <row r="9015">
          <cell r="A9015">
            <v>8081346</v>
          </cell>
        </row>
        <row r="9016">
          <cell r="A9016">
            <v>8081347</v>
          </cell>
        </row>
        <row r="9017">
          <cell r="A9017">
            <v>8081348</v>
          </cell>
        </row>
        <row r="9018">
          <cell r="A9018">
            <v>8081401</v>
          </cell>
        </row>
        <row r="9019">
          <cell r="A9019">
            <v>8081402</v>
          </cell>
        </row>
        <row r="9020">
          <cell r="A9020">
            <v>8081403</v>
          </cell>
        </row>
        <row r="9021">
          <cell r="A9021">
            <v>8081404</v>
          </cell>
        </row>
        <row r="9022">
          <cell r="A9022">
            <v>8081405</v>
          </cell>
        </row>
        <row r="9023">
          <cell r="A9023">
            <v>8081406</v>
          </cell>
        </row>
        <row r="9024">
          <cell r="A9024">
            <v>8081407</v>
          </cell>
        </row>
        <row r="9025">
          <cell r="A9025">
            <v>8081408</v>
          </cell>
        </row>
        <row r="9026">
          <cell r="A9026">
            <v>8081409</v>
          </cell>
        </row>
        <row r="9027">
          <cell r="A9027">
            <v>8081410</v>
          </cell>
        </row>
        <row r="9028">
          <cell r="A9028">
            <v>8081411</v>
          </cell>
        </row>
        <row r="9029">
          <cell r="A9029">
            <v>8081412</v>
          </cell>
        </row>
        <row r="9030">
          <cell r="A9030">
            <v>8081413</v>
          </cell>
        </row>
        <row r="9031">
          <cell r="A9031">
            <v>8081414</v>
          </cell>
        </row>
        <row r="9032">
          <cell r="A9032">
            <v>8081415</v>
          </cell>
        </row>
        <row r="9033">
          <cell r="A9033">
            <v>8081416</v>
          </cell>
        </row>
        <row r="9034">
          <cell r="A9034">
            <v>8081417</v>
          </cell>
        </row>
        <row r="9035">
          <cell r="A9035">
            <v>8081418</v>
          </cell>
        </row>
        <row r="9036">
          <cell r="A9036">
            <v>8081419</v>
          </cell>
        </row>
        <row r="9037">
          <cell r="A9037">
            <v>8081420</v>
          </cell>
        </row>
        <row r="9038">
          <cell r="A9038">
            <v>8081421</v>
          </cell>
        </row>
        <row r="9039">
          <cell r="A9039">
            <v>8081422</v>
          </cell>
        </row>
        <row r="9040">
          <cell r="A9040">
            <v>8081423</v>
          </cell>
        </row>
        <row r="9041">
          <cell r="A9041">
            <v>8081424</v>
          </cell>
        </row>
        <row r="9042">
          <cell r="A9042">
            <v>8081425</v>
          </cell>
        </row>
        <row r="9043">
          <cell r="A9043">
            <v>8081426</v>
          </cell>
        </row>
        <row r="9044">
          <cell r="A9044">
            <v>8081427</v>
          </cell>
        </row>
        <row r="9045">
          <cell r="A9045">
            <v>8081428</v>
          </cell>
        </row>
        <row r="9046">
          <cell r="A9046">
            <v>8081429</v>
          </cell>
        </row>
        <row r="9047">
          <cell r="A9047">
            <v>8081430</v>
          </cell>
        </row>
        <row r="9048">
          <cell r="A9048">
            <v>8081431</v>
          </cell>
        </row>
        <row r="9049">
          <cell r="A9049">
            <v>8081432</v>
          </cell>
        </row>
        <row r="9050">
          <cell r="A9050">
            <v>8081433</v>
          </cell>
        </row>
        <row r="9051">
          <cell r="A9051">
            <v>8081434</v>
          </cell>
        </row>
        <row r="9052">
          <cell r="A9052">
            <v>8081435</v>
          </cell>
        </row>
        <row r="9053">
          <cell r="A9053">
            <v>8081436</v>
          </cell>
        </row>
        <row r="9054">
          <cell r="A9054">
            <v>8081443</v>
          </cell>
        </row>
        <row r="9055">
          <cell r="A9055">
            <v>8081444</v>
          </cell>
        </row>
        <row r="9056">
          <cell r="A9056">
            <v>8081445</v>
          </cell>
        </row>
        <row r="9057">
          <cell r="A9057">
            <v>8081446</v>
          </cell>
        </row>
        <row r="9058">
          <cell r="A9058">
            <v>8081447</v>
          </cell>
        </row>
        <row r="9059">
          <cell r="A9059">
            <v>8081448</v>
          </cell>
        </row>
        <row r="9060">
          <cell r="A9060">
            <v>8081449</v>
          </cell>
        </row>
        <row r="9061">
          <cell r="A9061">
            <v>8081501</v>
          </cell>
        </row>
        <row r="9062">
          <cell r="A9062">
            <v>8081502</v>
          </cell>
        </row>
        <row r="9063">
          <cell r="A9063">
            <v>8081503</v>
          </cell>
        </row>
        <row r="9064">
          <cell r="A9064">
            <v>8081504</v>
          </cell>
        </row>
        <row r="9065">
          <cell r="A9065">
            <v>8081505</v>
          </cell>
        </row>
        <row r="9066">
          <cell r="A9066">
            <v>8081506</v>
          </cell>
        </row>
        <row r="9067">
          <cell r="A9067">
            <v>8081507</v>
          </cell>
        </row>
        <row r="9068">
          <cell r="A9068">
            <v>8081508</v>
          </cell>
        </row>
        <row r="9069">
          <cell r="A9069">
            <v>8081509</v>
          </cell>
        </row>
        <row r="9070">
          <cell r="A9070">
            <v>8081510</v>
          </cell>
        </row>
        <row r="9071">
          <cell r="A9071">
            <v>8081511</v>
          </cell>
        </row>
        <row r="9072">
          <cell r="A9072">
            <v>8081512</v>
          </cell>
        </row>
        <row r="9073">
          <cell r="A9073">
            <v>8081513</v>
          </cell>
        </row>
        <row r="9074">
          <cell r="A9074">
            <v>8081514</v>
          </cell>
        </row>
        <row r="9075">
          <cell r="A9075">
            <v>8081515</v>
          </cell>
        </row>
        <row r="9076">
          <cell r="A9076">
            <v>8081516</v>
          </cell>
        </row>
        <row r="9077">
          <cell r="A9077">
            <v>8081517</v>
          </cell>
        </row>
        <row r="9078">
          <cell r="A9078">
            <v>8081518</v>
          </cell>
        </row>
        <row r="9079">
          <cell r="A9079">
            <v>8081519</v>
          </cell>
        </row>
        <row r="9080">
          <cell r="A9080">
            <v>8081520</v>
          </cell>
        </row>
        <row r="9081">
          <cell r="A9081">
            <v>8081521</v>
          </cell>
        </row>
        <row r="9082">
          <cell r="A9082">
            <v>8081522</v>
          </cell>
        </row>
        <row r="9083">
          <cell r="A9083">
            <v>8081523</v>
          </cell>
        </row>
        <row r="9084">
          <cell r="A9084">
            <v>8081524</v>
          </cell>
        </row>
        <row r="9085">
          <cell r="A9085">
            <v>8081525</v>
          </cell>
        </row>
        <row r="9086">
          <cell r="A9086">
            <v>8081526</v>
          </cell>
        </row>
        <row r="9087">
          <cell r="A9087">
            <v>8081527</v>
          </cell>
        </row>
        <row r="9088">
          <cell r="A9088">
            <v>8081528</v>
          </cell>
        </row>
        <row r="9089">
          <cell r="A9089">
            <v>8081529</v>
          </cell>
        </row>
        <row r="9090">
          <cell r="A9090">
            <v>8081532</v>
          </cell>
        </row>
        <row r="9091">
          <cell r="A9091">
            <v>8081533</v>
          </cell>
        </row>
        <row r="9092">
          <cell r="A9092">
            <v>8081534</v>
          </cell>
        </row>
        <row r="9093">
          <cell r="A9093">
            <v>8081535</v>
          </cell>
        </row>
        <row r="9094">
          <cell r="A9094">
            <v>8081536</v>
          </cell>
        </row>
        <row r="9095">
          <cell r="A9095">
            <v>8081537</v>
          </cell>
        </row>
        <row r="9096">
          <cell r="A9096">
            <v>8081538</v>
          </cell>
        </row>
        <row r="9097">
          <cell r="A9097">
            <v>8081539</v>
          </cell>
        </row>
        <row r="9098">
          <cell r="A9098">
            <v>8081546</v>
          </cell>
        </row>
        <row r="9099">
          <cell r="A9099">
            <v>8081547</v>
          </cell>
        </row>
        <row r="9100">
          <cell r="A9100">
            <v>8081548</v>
          </cell>
        </row>
        <row r="9101">
          <cell r="A9101">
            <v>8081549</v>
          </cell>
        </row>
        <row r="9102">
          <cell r="A9102">
            <v>8081550</v>
          </cell>
        </row>
        <row r="9103">
          <cell r="A9103">
            <v>8081551</v>
          </cell>
        </row>
        <row r="9104">
          <cell r="A9104">
            <v>8081552</v>
          </cell>
        </row>
        <row r="9105">
          <cell r="A9105">
            <v>8081553</v>
          </cell>
        </row>
        <row r="9106">
          <cell r="A9106">
            <v>8081554</v>
          </cell>
        </row>
        <row r="9107">
          <cell r="A9107">
            <v>8081601</v>
          </cell>
        </row>
        <row r="9108">
          <cell r="A9108">
            <v>8081602</v>
          </cell>
        </row>
        <row r="9109">
          <cell r="A9109">
            <v>8081603</v>
          </cell>
        </row>
        <row r="9110">
          <cell r="A9110">
            <v>8081604</v>
          </cell>
        </row>
        <row r="9111">
          <cell r="A9111">
            <v>8081605</v>
          </cell>
        </row>
        <row r="9112">
          <cell r="A9112">
            <v>8081606</v>
          </cell>
        </row>
        <row r="9113">
          <cell r="A9113">
            <v>8081607</v>
          </cell>
        </row>
        <row r="9114">
          <cell r="A9114">
            <v>8081608</v>
          </cell>
        </row>
        <row r="9115">
          <cell r="A9115">
            <v>8081609</v>
          </cell>
        </row>
        <row r="9116">
          <cell r="A9116">
            <v>8081610</v>
          </cell>
        </row>
        <row r="9117">
          <cell r="A9117">
            <v>8081611</v>
          </cell>
        </row>
        <row r="9118">
          <cell r="A9118">
            <v>8081612</v>
          </cell>
        </row>
        <row r="9119">
          <cell r="A9119">
            <v>8081613</v>
          </cell>
        </row>
        <row r="9120">
          <cell r="A9120">
            <v>8081614</v>
          </cell>
        </row>
        <row r="9121">
          <cell r="A9121">
            <v>8081615</v>
          </cell>
        </row>
        <row r="9122">
          <cell r="A9122">
            <v>8081616</v>
          </cell>
        </row>
        <row r="9123">
          <cell r="A9123">
            <v>8081617</v>
          </cell>
        </row>
        <row r="9124">
          <cell r="A9124">
            <v>8081618</v>
          </cell>
        </row>
        <row r="9125">
          <cell r="A9125">
            <v>8081619</v>
          </cell>
        </row>
        <row r="9126">
          <cell r="A9126">
            <v>8081620</v>
          </cell>
        </row>
        <row r="9127">
          <cell r="A9127">
            <v>8081621</v>
          </cell>
        </row>
        <row r="9128">
          <cell r="A9128">
            <v>8081622</v>
          </cell>
        </row>
        <row r="9129">
          <cell r="A9129">
            <v>8081623</v>
          </cell>
        </row>
        <row r="9130">
          <cell r="A9130">
            <v>8081624</v>
          </cell>
        </row>
        <row r="9131">
          <cell r="A9131">
            <v>8081625</v>
          </cell>
        </row>
        <row r="9132">
          <cell r="A9132">
            <v>8081626</v>
          </cell>
        </row>
        <row r="9133">
          <cell r="A9133">
            <v>8081627</v>
          </cell>
        </row>
        <row r="9134">
          <cell r="A9134">
            <v>8081628</v>
          </cell>
        </row>
        <row r="9135">
          <cell r="A9135">
            <v>8081629</v>
          </cell>
        </row>
        <row r="9136">
          <cell r="A9136">
            <v>8081630</v>
          </cell>
        </row>
        <row r="9137">
          <cell r="A9137">
            <v>8081631</v>
          </cell>
        </row>
        <row r="9138">
          <cell r="A9138">
            <v>8081632</v>
          </cell>
        </row>
        <row r="9139">
          <cell r="A9139">
            <v>8081633</v>
          </cell>
        </row>
        <row r="9140">
          <cell r="A9140">
            <v>8081634</v>
          </cell>
        </row>
        <row r="9141">
          <cell r="A9141">
            <v>8081635</v>
          </cell>
        </row>
        <row r="9142">
          <cell r="A9142">
            <v>8081636</v>
          </cell>
        </row>
        <row r="9143">
          <cell r="A9143">
            <v>8081637</v>
          </cell>
        </row>
        <row r="9144">
          <cell r="A9144">
            <v>8081642</v>
          </cell>
        </row>
        <row r="9145">
          <cell r="A9145">
            <v>8081643</v>
          </cell>
        </row>
        <row r="9146">
          <cell r="A9146">
            <v>8081644</v>
          </cell>
        </row>
        <row r="9147">
          <cell r="A9147">
            <v>8081645</v>
          </cell>
        </row>
        <row r="9148">
          <cell r="A9148">
            <v>8081646</v>
          </cell>
        </row>
        <row r="9149">
          <cell r="A9149">
            <v>8081647</v>
          </cell>
        </row>
        <row r="9150">
          <cell r="A9150">
            <v>8081648</v>
          </cell>
        </row>
        <row r="9151">
          <cell r="A9151">
            <v>8081649</v>
          </cell>
        </row>
        <row r="9152">
          <cell r="A9152">
            <v>8081650</v>
          </cell>
        </row>
        <row r="9153">
          <cell r="A9153">
            <v>8081651</v>
          </cell>
        </row>
        <row r="9154">
          <cell r="A9154">
            <v>8081653</v>
          </cell>
        </row>
        <row r="9155">
          <cell r="A9155">
            <v>8081654</v>
          </cell>
        </row>
        <row r="9156">
          <cell r="A9156">
            <v>8081655</v>
          </cell>
        </row>
        <row r="9157">
          <cell r="A9157">
            <v>8081656</v>
          </cell>
        </row>
        <row r="9158">
          <cell r="A9158">
            <v>8081657</v>
          </cell>
        </row>
        <row r="9159">
          <cell r="A9159">
            <v>8081658</v>
          </cell>
        </row>
        <row r="9160">
          <cell r="A9160">
            <v>8081659</v>
          </cell>
        </row>
        <row r="9161">
          <cell r="A9161">
            <v>8081660</v>
          </cell>
        </row>
        <row r="9162">
          <cell r="A9162">
            <v>8081701</v>
          </cell>
        </row>
        <row r="9163">
          <cell r="A9163">
            <v>8081703</v>
          </cell>
        </row>
        <row r="9164">
          <cell r="A9164">
            <v>8081704</v>
          </cell>
        </row>
        <row r="9165">
          <cell r="A9165">
            <v>8081705</v>
          </cell>
        </row>
        <row r="9166">
          <cell r="A9166">
            <v>8081706</v>
          </cell>
        </row>
        <row r="9167">
          <cell r="A9167">
            <v>8081707</v>
          </cell>
        </row>
        <row r="9168">
          <cell r="A9168">
            <v>8081708</v>
          </cell>
        </row>
        <row r="9169">
          <cell r="A9169">
            <v>8081709</v>
          </cell>
        </row>
        <row r="9170">
          <cell r="A9170">
            <v>8081710</v>
          </cell>
        </row>
        <row r="9171">
          <cell r="A9171">
            <v>8081711</v>
          </cell>
        </row>
        <row r="9172">
          <cell r="A9172">
            <v>8081712</v>
          </cell>
        </row>
        <row r="9173">
          <cell r="A9173">
            <v>8081713</v>
          </cell>
        </row>
        <row r="9174">
          <cell r="A9174">
            <v>8081714</v>
          </cell>
        </row>
        <row r="9175">
          <cell r="A9175">
            <v>8081715</v>
          </cell>
        </row>
        <row r="9176">
          <cell r="A9176">
            <v>8081716</v>
          </cell>
        </row>
        <row r="9177">
          <cell r="A9177">
            <v>8081717</v>
          </cell>
        </row>
        <row r="9178">
          <cell r="A9178">
            <v>8081718</v>
          </cell>
        </row>
        <row r="9179">
          <cell r="A9179">
            <v>8081719</v>
          </cell>
        </row>
        <row r="9180">
          <cell r="A9180">
            <v>8081720</v>
          </cell>
        </row>
        <row r="9181">
          <cell r="A9181">
            <v>8081721</v>
          </cell>
        </row>
        <row r="9182">
          <cell r="A9182">
            <v>8081722</v>
          </cell>
        </row>
        <row r="9183">
          <cell r="A9183">
            <v>8081723</v>
          </cell>
        </row>
        <row r="9184">
          <cell r="A9184">
            <v>8081724</v>
          </cell>
        </row>
        <row r="9185">
          <cell r="A9185">
            <v>8081729</v>
          </cell>
        </row>
        <row r="9186">
          <cell r="A9186">
            <v>8081801</v>
          </cell>
        </row>
        <row r="9187">
          <cell r="A9187">
            <v>8081802</v>
          </cell>
        </row>
        <row r="9188">
          <cell r="A9188">
            <v>8081803</v>
          </cell>
        </row>
        <row r="9189">
          <cell r="A9189">
            <v>8081804</v>
          </cell>
        </row>
        <row r="9190">
          <cell r="A9190">
            <v>8081805</v>
          </cell>
        </row>
        <row r="9191">
          <cell r="A9191">
            <v>8081806</v>
          </cell>
        </row>
        <row r="9192">
          <cell r="A9192">
            <v>8081807</v>
          </cell>
        </row>
        <row r="9193">
          <cell r="A9193">
            <v>8081808</v>
          </cell>
        </row>
        <row r="9194">
          <cell r="A9194">
            <v>8081809</v>
          </cell>
        </row>
        <row r="9195">
          <cell r="A9195">
            <v>8081810</v>
          </cell>
        </row>
        <row r="9196">
          <cell r="A9196">
            <v>8081811</v>
          </cell>
        </row>
        <row r="9197">
          <cell r="A9197">
            <v>8081812</v>
          </cell>
        </row>
        <row r="9198">
          <cell r="A9198">
            <v>8081813</v>
          </cell>
        </row>
        <row r="9199">
          <cell r="A9199">
            <v>8081814</v>
          </cell>
        </row>
        <row r="9200">
          <cell r="A9200">
            <v>8081817</v>
          </cell>
        </row>
        <row r="9201">
          <cell r="A9201">
            <v>8081818</v>
          </cell>
        </row>
        <row r="9202">
          <cell r="A9202">
            <v>8081819</v>
          </cell>
        </row>
        <row r="9203">
          <cell r="A9203">
            <v>8081820</v>
          </cell>
        </row>
        <row r="9204">
          <cell r="A9204">
            <v>8081821</v>
          </cell>
        </row>
        <row r="9205">
          <cell r="A9205">
            <v>8081822</v>
          </cell>
        </row>
        <row r="9206">
          <cell r="A9206">
            <v>8081823</v>
          </cell>
        </row>
        <row r="9207">
          <cell r="A9207">
            <v>8081825</v>
          </cell>
        </row>
        <row r="9208">
          <cell r="A9208">
            <v>8081826</v>
          </cell>
        </row>
        <row r="9209">
          <cell r="A9209">
            <v>8081827</v>
          </cell>
        </row>
        <row r="9210">
          <cell r="A9210">
            <v>8081828</v>
          </cell>
        </row>
        <row r="9211">
          <cell r="A9211">
            <v>8081829</v>
          </cell>
        </row>
        <row r="9212">
          <cell r="A9212">
            <v>8081830</v>
          </cell>
        </row>
        <row r="9213">
          <cell r="A9213">
            <v>8081831</v>
          </cell>
        </row>
        <row r="9214">
          <cell r="A9214">
            <v>8081832</v>
          </cell>
        </row>
        <row r="9215">
          <cell r="A9215">
            <v>8081833</v>
          </cell>
        </row>
        <row r="9216">
          <cell r="A9216">
            <v>8081834</v>
          </cell>
        </row>
        <row r="9217">
          <cell r="A9217">
            <v>8081835</v>
          </cell>
        </row>
        <row r="9218">
          <cell r="A9218">
            <v>8081836</v>
          </cell>
        </row>
        <row r="9219">
          <cell r="A9219">
            <v>8081837</v>
          </cell>
        </row>
        <row r="9220">
          <cell r="A9220">
            <v>8081838</v>
          </cell>
        </row>
        <row r="9221">
          <cell r="A9221">
            <v>8081839</v>
          </cell>
        </row>
        <row r="9222">
          <cell r="A9222">
            <v>8081840</v>
          </cell>
        </row>
        <row r="9223">
          <cell r="A9223">
            <v>8081841</v>
          </cell>
        </row>
        <row r="9224">
          <cell r="A9224">
            <v>8081842</v>
          </cell>
        </row>
        <row r="9225">
          <cell r="A9225">
            <v>8081843</v>
          </cell>
        </row>
        <row r="9226">
          <cell r="A9226">
            <v>8081845</v>
          </cell>
        </row>
        <row r="9227">
          <cell r="A9227">
            <v>8081846</v>
          </cell>
        </row>
        <row r="9228">
          <cell r="A9228">
            <v>8081901</v>
          </cell>
        </row>
        <row r="9229">
          <cell r="A9229">
            <v>8081902</v>
          </cell>
        </row>
        <row r="9230">
          <cell r="A9230">
            <v>8081903</v>
          </cell>
        </row>
        <row r="9231">
          <cell r="A9231">
            <v>8081904</v>
          </cell>
        </row>
        <row r="9232">
          <cell r="A9232">
            <v>8081905</v>
          </cell>
        </row>
        <row r="9233">
          <cell r="A9233">
            <v>8081906</v>
          </cell>
        </row>
        <row r="9234">
          <cell r="A9234">
            <v>8081907</v>
          </cell>
        </row>
        <row r="9235">
          <cell r="A9235">
            <v>8081908</v>
          </cell>
        </row>
        <row r="9236">
          <cell r="A9236">
            <v>8081909</v>
          </cell>
        </row>
        <row r="9237">
          <cell r="A9237">
            <v>8081910</v>
          </cell>
        </row>
        <row r="9238">
          <cell r="A9238">
            <v>8081911</v>
          </cell>
        </row>
        <row r="9239">
          <cell r="A9239">
            <v>8081912</v>
          </cell>
        </row>
        <row r="9240">
          <cell r="A9240">
            <v>8081913</v>
          </cell>
        </row>
        <row r="9241">
          <cell r="A9241">
            <v>8081914</v>
          </cell>
        </row>
        <row r="9242">
          <cell r="A9242">
            <v>8081915</v>
          </cell>
        </row>
        <row r="9243">
          <cell r="A9243">
            <v>8081916</v>
          </cell>
        </row>
        <row r="9244">
          <cell r="A9244">
            <v>8081917</v>
          </cell>
        </row>
        <row r="9245">
          <cell r="A9245">
            <v>8081918</v>
          </cell>
        </row>
        <row r="9246">
          <cell r="A9246">
            <v>8081919</v>
          </cell>
        </row>
        <row r="9247">
          <cell r="A9247">
            <v>8081931</v>
          </cell>
        </row>
        <row r="9248">
          <cell r="A9248">
            <v>8081932</v>
          </cell>
        </row>
        <row r="9249">
          <cell r="A9249">
            <v>8081933</v>
          </cell>
        </row>
        <row r="9250">
          <cell r="A9250">
            <v>8081934</v>
          </cell>
        </row>
        <row r="9251">
          <cell r="A9251">
            <v>8081935</v>
          </cell>
        </row>
        <row r="9252">
          <cell r="A9252">
            <v>8081936</v>
          </cell>
        </row>
        <row r="9253">
          <cell r="A9253">
            <v>8081937</v>
          </cell>
        </row>
        <row r="9254">
          <cell r="A9254">
            <v>8081938</v>
          </cell>
        </row>
        <row r="9255">
          <cell r="A9255">
            <v>8081939</v>
          </cell>
        </row>
        <row r="9256">
          <cell r="A9256">
            <v>8081940</v>
          </cell>
        </row>
        <row r="9257">
          <cell r="A9257">
            <v>8081941</v>
          </cell>
        </row>
        <row r="9258">
          <cell r="A9258">
            <v>8081942</v>
          </cell>
        </row>
        <row r="9259">
          <cell r="A9259">
            <v>8081943</v>
          </cell>
        </row>
        <row r="9260">
          <cell r="A9260">
            <v>8082001</v>
          </cell>
        </row>
        <row r="9261">
          <cell r="A9261">
            <v>8082002</v>
          </cell>
        </row>
        <row r="9262">
          <cell r="A9262">
            <v>8082003</v>
          </cell>
        </row>
        <row r="9263">
          <cell r="A9263">
            <v>8082004</v>
          </cell>
        </row>
        <row r="9264">
          <cell r="A9264">
            <v>8082005</v>
          </cell>
        </row>
        <row r="9265">
          <cell r="A9265">
            <v>8082006</v>
          </cell>
        </row>
        <row r="9266">
          <cell r="A9266">
            <v>8082007</v>
          </cell>
        </row>
        <row r="9267">
          <cell r="A9267">
            <v>8082008</v>
          </cell>
        </row>
        <row r="9268">
          <cell r="A9268">
            <v>8082009</v>
          </cell>
        </row>
        <row r="9269">
          <cell r="A9269">
            <v>8082010</v>
          </cell>
        </row>
        <row r="9270">
          <cell r="A9270">
            <v>8082011</v>
          </cell>
        </row>
        <row r="9271">
          <cell r="A9271">
            <v>8082012</v>
          </cell>
        </row>
        <row r="9272">
          <cell r="A9272">
            <v>8082018</v>
          </cell>
        </row>
        <row r="9273">
          <cell r="A9273">
            <v>8082019</v>
          </cell>
        </row>
        <row r="9274">
          <cell r="A9274">
            <v>8082020</v>
          </cell>
        </row>
        <row r="9275">
          <cell r="A9275">
            <v>8082021</v>
          </cell>
        </row>
        <row r="9276">
          <cell r="A9276">
            <v>8082022</v>
          </cell>
        </row>
        <row r="9277">
          <cell r="A9277">
            <v>8082023</v>
          </cell>
        </row>
        <row r="9278">
          <cell r="A9278">
            <v>8082024</v>
          </cell>
        </row>
        <row r="9279">
          <cell r="A9279">
            <v>8082025</v>
          </cell>
        </row>
        <row r="9280">
          <cell r="A9280">
            <v>8082026</v>
          </cell>
        </row>
        <row r="9281">
          <cell r="A9281">
            <v>8082027</v>
          </cell>
        </row>
        <row r="9282">
          <cell r="A9282">
            <v>8082028</v>
          </cell>
        </row>
        <row r="9283">
          <cell r="A9283">
            <v>8082029</v>
          </cell>
        </row>
        <row r="9284">
          <cell r="A9284">
            <v>8082030</v>
          </cell>
        </row>
        <row r="9285">
          <cell r="A9285">
            <v>8082031</v>
          </cell>
        </row>
        <row r="9286">
          <cell r="A9286">
            <v>8082032</v>
          </cell>
        </row>
        <row r="9287">
          <cell r="A9287">
            <v>8082033</v>
          </cell>
        </row>
        <row r="9288">
          <cell r="A9288">
            <v>8082034</v>
          </cell>
        </row>
        <row r="9289">
          <cell r="A9289">
            <v>8082035</v>
          </cell>
        </row>
        <row r="9290">
          <cell r="A9290">
            <v>8082036</v>
          </cell>
        </row>
        <row r="9291">
          <cell r="A9291">
            <v>8082037</v>
          </cell>
        </row>
        <row r="9292">
          <cell r="A9292">
            <v>8082038</v>
          </cell>
        </row>
        <row r="9293">
          <cell r="A9293">
            <v>8082039</v>
          </cell>
        </row>
        <row r="9294">
          <cell r="A9294">
            <v>8082040</v>
          </cell>
        </row>
        <row r="9295">
          <cell r="A9295">
            <v>8082041</v>
          </cell>
        </row>
        <row r="9296">
          <cell r="A9296">
            <v>8082046</v>
          </cell>
        </row>
        <row r="9297">
          <cell r="A9297">
            <v>8082101</v>
          </cell>
        </row>
        <row r="9298">
          <cell r="A9298">
            <v>8082102</v>
          </cell>
        </row>
        <row r="9299">
          <cell r="A9299">
            <v>8082103</v>
          </cell>
        </row>
        <row r="9300">
          <cell r="A9300">
            <v>8082104</v>
          </cell>
        </row>
        <row r="9301">
          <cell r="A9301">
            <v>8082105</v>
          </cell>
        </row>
        <row r="9302">
          <cell r="A9302">
            <v>8082106</v>
          </cell>
        </row>
        <row r="9303">
          <cell r="A9303">
            <v>8082107</v>
          </cell>
        </row>
        <row r="9304">
          <cell r="A9304">
            <v>8082108</v>
          </cell>
        </row>
        <row r="9305">
          <cell r="A9305">
            <v>8082109</v>
          </cell>
        </row>
        <row r="9306">
          <cell r="A9306">
            <v>8082110</v>
          </cell>
        </row>
        <row r="9307">
          <cell r="A9307">
            <v>8082111</v>
          </cell>
        </row>
        <row r="9308">
          <cell r="A9308">
            <v>8082112</v>
          </cell>
        </row>
        <row r="9309">
          <cell r="A9309">
            <v>8082113</v>
          </cell>
        </row>
        <row r="9310">
          <cell r="A9310">
            <v>8082114</v>
          </cell>
        </row>
        <row r="9311">
          <cell r="A9311">
            <v>8082115</v>
          </cell>
        </row>
        <row r="9312">
          <cell r="A9312">
            <v>8082116</v>
          </cell>
        </row>
        <row r="9313">
          <cell r="A9313">
            <v>8082117</v>
          </cell>
        </row>
        <row r="9314">
          <cell r="A9314">
            <v>8082118</v>
          </cell>
        </row>
        <row r="9315">
          <cell r="A9315">
            <v>8082119</v>
          </cell>
        </row>
        <row r="9316">
          <cell r="A9316">
            <v>8082120</v>
          </cell>
        </row>
        <row r="9317">
          <cell r="A9317">
            <v>8082121</v>
          </cell>
        </row>
        <row r="9318">
          <cell r="A9318">
            <v>8082122</v>
          </cell>
        </row>
        <row r="9319">
          <cell r="A9319">
            <v>8082123</v>
          </cell>
        </row>
        <row r="9320">
          <cell r="A9320">
            <v>8082124</v>
          </cell>
        </row>
        <row r="9321">
          <cell r="A9321">
            <v>8082125</v>
          </cell>
        </row>
        <row r="9322">
          <cell r="A9322">
            <v>8082126</v>
          </cell>
        </row>
        <row r="9323">
          <cell r="A9323">
            <v>8082127</v>
          </cell>
        </row>
        <row r="9324">
          <cell r="A9324">
            <v>8082128</v>
          </cell>
        </row>
        <row r="9325">
          <cell r="A9325">
            <v>8082129</v>
          </cell>
        </row>
        <row r="9326">
          <cell r="A9326">
            <v>8082130</v>
          </cell>
        </row>
        <row r="9327">
          <cell r="A9327">
            <v>8082131</v>
          </cell>
        </row>
        <row r="9328">
          <cell r="A9328">
            <v>8082132</v>
          </cell>
        </row>
        <row r="9329">
          <cell r="A9329">
            <v>8082133</v>
          </cell>
        </row>
        <row r="9330">
          <cell r="A9330">
            <v>8082134</v>
          </cell>
        </row>
        <row r="9331">
          <cell r="A9331">
            <v>8082135</v>
          </cell>
        </row>
        <row r="9332">
          <cell r="A9332">
            <v>8082136</v>
          </cell>
        </row>
        <row r="9333">
          <cell r="A9333">
            <v>8082137</v>
          </cell>
        </row>
        <row r="9334">
          <cell r="A9334">
            <v>8082138</v>
          </cell>
        </row>
        <row r="9335">
          <cell r="A9335">
            <v>8082139</v>
          </cell>
        </row>
        <row r="9336">
          <cell r="A9336">
            <v>8082140</v>
          </cell>
        </row>
        <row r="9337">
          <cell r="A9337">
            <v>8082141</v>
          </cell>
        </row>
        <row r="9338">
          <cell r="A9338">
            <v>8082142</v>
          </cell>
        </row>
        <row r="9339">
          <cell r="A9339">
            <v>8082143</v>
          </cell>
        </row>
        <row r="9340">
          <cell r="A9340">
            <v>8082144</v>
          </cell>
        </row>
        <row r="9341">
          <cell r="A9341">
            <v>8082145</v>
          </cell>
        </row>
        <row r="9342">
          <cell r="A9342">
            <v>8082146</v>
          </cell>
        </row>
        <row r="9343">
          <cell r="A9343">
            <v>8082147</v>
          </cell>
        </row>
        <row r="9344">
          <cell r="A9344">
            <v>8082149</v>
          </cell>
        </row>
        <row r="9345">
          <cell r="A9345">
            <v>8082150</v>
          </cell>
        </row>
        <row r="9346">
          <cell r="A9346">
            <v>8082151</v>
          </cell>
        </row>
        <row r="9347">
          <cell r="A9347">
            <v>8082152</v>
          </cell>
        </row>
        <row r="9348">
          <cell r="A9348">
            <v>8082153</v>
          </cell>
        </row>
        <row r="9349">
          <cell r="A9349">
            <v>8082155</v>
          </cell>
        </row>
        <row r="9350">
          <cell r="A9350">
            <v>8082201</v>
          </cell>
        </row>
        <row r="9351">
          <cell r="A9351">
            <v>8082202</v>
          </cell>
        </row>
        <row r="9352">
          <cell r="A9352">
            <v>8082203</v>
          </cell>
        </row>
        <row r="9353">
          <cell r="A9353">
            <v>8082204</v>
          </cell>
        </row>
        <row r="9354">
          <cell r="A9354">
            <v>8082205</v>
          </cell>
        </row>
        <row r="9355">
          <cell r="A9355">
            <v>8082206</v>
          </cell>
        </row>
        <row r="9356">
          <cell r="A9356">
            <v>8082207</v>
          </cell>
        </row>
        <row r="9357">
          <cell r="A9357">
            <v>8082208</v>
          </cell>
        </row>
        <row r="9358">
          <cell r="A9358">
            <v>8082209</v>
          </cell>
        </row>
        <row r="9359">
          <cell r="A9359">
            <v>8082210</v>
          </cell>
        </row>
        <row r="9360">
          <cell r="A9360">
            <v>8082211</v>
          </cell>
        </row>
        <row r="9361">
          <cell r="A9361">
            <v>8082212</v>
          </cell>
        </row>
        <row r="9362">
          <cell r="A9362">
            <v>8082213</v>
          </cell>
        </row>
        <row r="9363">
          <cell r="A9363">
            <v>8082214</v>
          </cell>
        </row>
        <row r="9364">
          <cell r="A9364">
            <v>8082215</v>
          </cell>
        </row>
        <row r="9365">
          <cell r="A9365">
            <v>8082216</v>
          </cell>
        </row>
        <row r="9366">
          <cell r="A9366">
            <v>8082217</v>
          </cell>
        </row>
        <row r="9367">
          <cell r="A9367">
            <v>8082218</v>
          </cell>
        </row>
        <row r="9368">
          <cell r="A9368">
            <v>8082219</v>
          </cell>
        </row>
        <row r="9369">
          <cell r="A9369">
            <v>8082220</v>
          </cell>
        </row>
        <row r="9370">
          <cell r="A9370">
            <v>8082221</v>
          </cell>
        </row>
        <row r="9371">
          <cell r="A9371">
            <v>8082222</v>
          </cell>
        </row>
        <row r="9372">
          <cell r="A9372">
            <v>8082223</v>
          </cell>
        </row>
        <row r="9373">
          <cell r="A9373">
            <v>8082224</v>
          </cell>
        </row>
        <row r="9374">
          <cell r="A9374">
            <v>8082225</v>
          </cell>
        </row>
        <row r="9375">
          <cell r="A9375">
            <v>8082226</v>
          </cell>
        </row>
        <row r="9376">
          <cell r="A9376">
            <v>8082227</v>
          </cell>
        </row>
        <row r="9377">
          <cell r="A9377">
            <v>8082228</v>
          </cell>
        </row>
        <row r="9378">
          <cell r="A9378">
            <v>8082229</v>
          </cell>
        </row>
        <row r="9379">
          <cell r="A9379">
            <v>8082230</v>
          </cell>
        </row>
        <row r="9380">
          <cell r="A9380">
            <v>8082231</v>
          </cell>
        </row>
        <row r="9381">
          <cell r="A9381">
            <v>8082232</v>
          </cell>
        </row>
        <row r="9382">
          <cell r="A9382">
            <v>8082233</v>
          </cell>
        </row>
        <row r="9383">
          <cell r="A9383">
            <v>8082234</v>
          </cell>
        </row>
        <row r="9384">
          <cell r="A9384">
            <v>8082235</v>
          </cell>
        </row>
        <row r="9385">
          <cell r="A9385">
            <v>8082236</v>
          </cell>
        </row>
        <row r="9386">
          <cell r="A9386">
            <v>8082237</v>
          </cell>
        </row>
        <row r="9387">
          <cell r="A9387">
            <v>8082238</v>
          </cell>
        </row>
        <row r="9388">
          <cell r="A9388">
            <v>8082239</v>
          </cell>
        </row>
        <row r="9389">
          <cell r="A9389">
            <v>8082240</v>
          </cell>
        </row>
        <row r="9390">
          <cell r="A9390">
            <v>8082241</v>
          </cell>
        </row>
        <row r="9391">
          <cell r="A9391">
            <v>8082242</v>
          </cell>
        </row>
        <row r="9392">
          <cell r="A9392">
            <v>8082243</v>
          </cell>
        </row>
        <row r="9393">
          <cell r="A9393">
            <v>8082244</v>
          </cell>
        </row>
        <row r="9394">
          <cell r="A9394">
            <v>8082245</v>
          </cell>
        </row>
        <row r="9395">
          <cell r="A9395">
            <v>8082246</v>
          </cell>
        </row>
        <row r="9396">
          <cell r="A9396">
            <v>8082247</v>
          </cell>
        </row>
        <row r="9397">
          <cell r="A9397">
            <v>8082248</v>
          </cell>
        </row>
        <row r="9398">
          <cell r="A9398">
            <v>8082249</v>
          </cell>
        </row>
        <row r="9399">
          <cell r="A9399">
            <v>8082250</v>
          </cell>
        </row>
        <row r="9400">
          <cell r="A9400">
            <v>8082251</v>
          </cell>
        </row>
        <row r="9401">
          <cell r="A9401">
            <v>8082252</v>
          </cell>
        </row>
        <row r="9402">
          <cell r="A9402">
            <v>8082253</v>
          </cell>
        </row>
        <row r="9403">
          <cell r="A9403">
            <v>8082254</v>
          </cell>
        </row>
        <row r="9404">
          <cell r="A9404">
            <v>8082255</v>
          </cell>
        </row>
        <row r="9405">
          <cell r="A9405">
            <v>8082256</v>
          </cell>
        </row>
        <row r="9406">
          <cell r="A9406">
            <v>8082257</v>
          </cell>
        </row>
        <row r="9407">
          <cell r="A9407">
            <v>8082301</v>
          </cell>
        </row>
        <row r="9408">
          <cell r="A9408">
            <v>8082302</v>
          </cell>
        </row>
        <row r="9409">
          <cell r="A9409">
            <v>8082303</v>
          </cell>
        </row>
        <row r="9410">
          <cell r="A9410">
            <v>8082304</v>
          </cell>
        </row>
        <row r="9411">
          <cell r="A9411">
            <v>8082305</v>
          </cell>
        </row>
        <row r="9412">
          <cell r="A9412">
            <v>8082306</v>
          </cell>
        </row>
        <row r="9413">
          <cell r="A9413">
            <v>8082307</v>
          </cell>
        </row>
        <row r="9414">
          <cell r="A9414">
            <v>8082308</v>
          </cell>
        </row>
        <row r="9415">
          <cell r="A9415">
            <v>8082309</v>
          </cell>
        </row>
        <row r="9416">
          <cell r="A9416">
            <v>8082310</v>
          </cell>
        </row>
        <row r="9417">
          <cell r="A9417">
            <v>8082311</v>
          </cell>
        </row>
        <row r="9418">
          <cell r="A9418">
            <v>8082312</v>
          </cell>
        </row>
        <row r="9419">
          <cell r="A9419">
            <v>8082313</v>
          </cell>
        </row>
        <row r="9420">
          <cell r="A9420">
            <v>8082314</v>
          </cell>
        </row>
        <row r="9421">
          <cell r="A9421">
            <v>8082315</v>
          </cell>
        </row>
        <row r="9422">
          <cell r="A9422">
            <v>8082316</v>
          </cell>
        </row>
        <row r="9423">
          <cell r="A9423">
            <v>8082317</v>
          </cell>
        </row>
        <row r="9424">
          <cell r="A9424">
            <v>8082318</v>
          </cell>
        </row>
        <row r="9425">
          <cell r="A9425">
            <v>8082319</v>
          </cell>
        </row>
        <row r="9426">
          <cell r="A9426">
            <v>8082320</v>
          </cell>
        </row>
        <row r="9427">
          <cell r="A9427">
            <v>8082321</v>
          </cell>
        </row>
        <row r="9428">
          <cell r="A9428">
            <v>8082322</v>
          </cell>
        </row>
        <row r="9429">
          <cell r="A9429">
            <v>8082323</v>
          </cell>
        </row>
        <row r="9430">
          <cell r="A9430">
            <v>8082324</v>
          </cell>
        </row>
        <row r="9431">
          <cell r="A9431">
            <v>8082325</v>
          </cell>
        </row>
        <row r="9432">
          <cell r="A9432">
            <v>8082326</v>
          </cell>
        </row>
        <row r="9433">
          <cell r="A9433">
            <v>8082327</v>
          </cell>
        </row>
        <row r="9434">
          <cell r="A9434">
            <v>8082328</v>
          </cell>
        </row>
        <row r="9435">
          <cell r="A9435">
            <v>8082329</v>
          </cell>
        </row>
        <row r="9436">
          <cell r="A9436">
            <v>8082330</v>
          </cell>
        </row>
        <row r="9437">
          <cell r="A9437">
            <v>8082331</v>
          </cell>
        </row>
        <row r="9438">
          <cell r="A9438">
            <v>8082332</v>
          </cell>
        </row>
        <row r="9439">
          <cell r="A9439">
            <v>8082333</v>
          </cell>
        </row>
        <row r="9440">
          <cell r="A9440">
            <v>8082334</v>
          </cell>
        </row>
        <row r="9441">
          <cell r="A9441">
            <v>8082335</v>
          </cell>
        </row>
        <row r="9442">
          <cell r="A9442">
            <v>8082336</v>
          </cell>
        </row>
        <row r="9443">
          <cell r="A9443">
            <v>8082337</v>
          </cell>
        </row>
        <row r="9444">
          <cell r="A9444">
            <v>8082338</v>
          </cell>
        </row>
        <row r="9445">
          <cell r="A9445">
            <v>8082339</v>
          </cell>
        </row>
        <row r="9446">
          <cell r="A9446">
            <v>8082401</v>
          </cell>
        </row>
        <row r="9447">
          <cell r="A9447">
            <v>8082402</v>
          </cell>
        </row>
        <row r="9448">
          <cell r="A9448">
            <v>8082403</v>
          </cell>
        </row>
        <row r="9449">
          <cell r="A9449">
            <v>8082404</v>
          </cell>
        </row>
        <row r="9450">
          <cell r="A9450">
            <v>8082405</v>
          </cell>
        </row>
        <row r="9451">
          <cell r="A9451">
            <v>8082406</v>
          </cell>
        </row>
        <row r="9452">
          <cell r="A9452">
            <v>8082407</v>
          </cell>
        </row>
        <row r="9453">
          <cell r="A9453">
            <v>8082408</v>
          </cell>
        </row>
        <row r="9454">
          <cell r="A9454">
            <v>8082409</v>
          </cell>
        </row>
        <row r="9455">
          <cell r="A9455">
            <v>8082501</v>
          </cell>
        </row>
        <row r="9456">
          <cell r="A9456">
            <v>8082502</v>
          </cell>
        </row>
        <row r="9457">
          <cell r="A9457">
            <v>8082503</v>
          </cell>
        </row>
        <row r="9458">
          <cell r="A9458">
            <v>8082504</v>
          </cell>
        </row>
        <row r="9459">
          <cell r="A9459">
            <v>8082505</v>
          </cell>
        </row>
        <row r="9460">
          <cell r="A9460">
            <v>8082506</v>
          </cell>
        </row>
        <row r="9461">
          <cell r="A9461">
            <v>8082507</v>
          </cell>
        </row>
        <row r="9462">
          <cell r="A9462">
            <v>8082508</v>
          </cell>
        </row>
        <row r="9463">
          <cell r="A9463">
            <v>8082509</v>
          </cell>
        </row>
        <row r="9464">
          <cell r="A9464">
            <v>8082510</v>
          </cell>
        </row>
        <row r="9465">
          <cell r="A9465">
            <v>8082511</v>
          </cell>
        </row>
        <row r="9466">
          <cell r="A9466">
            <v>8082512</v>
          </cell>
        </row>
        <row r="9467">
          <cell r="A9467">
            <v>8082513</v>
          </cell>
        </row>
        <row r="9468">
          <cell r="A9468">
            <v>8082516</v>
          </cell>
        </row>
        <row r="9469">
          <cell r="A9469">
            <v>8082517</v>
          </cell>
        </row>
        <row r="9470">
          <cell r="A9470">
            <v>8082518</v>
          </cell>
        </row>
        <row r="9471">
          <cell r="A9471">
            <v>8082519</v>
          </cell>
        </row>
        <row r="9472">
          <cell r="A9472">
            <v>8082520</v>
          </cell>
        </row>
        <row r="9473">
          <cell r="A9473">
            <v>8082521</v>
          </cell>
        </row>
        <row r="9474">
          <cell r="A9474">
            <v>8082522</v>
          </cell>
        </row>
        <row r="9475">
          <cell r="A9475">
            <v>8082523</v>
          </cell>
        </row>
        <row r="9476">
          <cell r="A9476">
            <v>8082524</v>
          </cell>
        </row>
        <row r="9477">
          <cell r="A9477">
            <v>8082525</v>
          </cell>
        </row>
        <row r="9478">
          <cell r="A9478">
            <v>8082526</v>
          </cell>
        </row>
        <row r="9479">
          <cell r="A9479">
            <v>8082527</v>
          </cell>
        </row>
        <row r="9480">
          <cell r="A9480">
            <v>8082528</v>
          </cell>
        </row>
        <row r="9481">
          <cell r="A9481">
            <v>8082530</v>
          </cell>
        </row>
        <row r="9482">
          <cell r="A9482">
            <v>8082531</v>
          </cell>
        </row>
        <row r="9483">
          <cell r="A9483">
            <v>8082532</v>
          </cell>
        </row>
        <row r="9484">
          <cell r="A9484">
            <v>8082533</v>
          </cell>
        </row>
        <row r="9485">
          <cell r="A9485">
            <v>8082534</v>
          </cell>
        </row>
        <row r="9486">
          <cell r="A9486">
            <v>8082535</v>
          </cell>
        </row>
        <row r="9487">
          <cell r="A9487">
            <v>8082536</v>
          </cell>
        </row>
        <row r="9488">
          <cell r="A9488">
            <v>8082537</v>
          </cell>
        </row>
        <row r="9489">
          <cell r="A9489">
            <v>8082538</v>
          </cell>
        </row>
        <row r="9490">
          <cell r="A9490">
            <v>8082539</v>
          </cell>
        </row>
        <row r="9491">
          <cell r="A9491">
            <v>8082540</v>
          </cell>
        </row>
        <row r="9492">
          <cell r="A9492">
            <v>8082541</v>
          </cell>
        </row>
        <row r="9493">
          <cell r="A9493">
            <v>8082543</v>
          </cell>
        </row>
        <row r="9494">
          <cell r="A9494">
            <v>8082544</v>
          </cell>
        </row>
        <row r="9495">
          <cell r="A9495">
            <v>8082545</v>
          </cell>
        </row>
        <row r="9496">
          <cell r="A9496">
            <v>8082546</v>
          </cell>
        </row>
        <row r="9497">
          <cell r="A9497">
            <v>8082601</v>
          </cell>
        </row>
        <row r="9498">
          <cell r="A9498">
            <v>8082602</v>
          </cell>
        </row>
        <row r="9499">
          <cell r="A9499">
            <v>8082603</v>
          </cell>
        </row>
        <row r="9500">
          <cell r="A9500">
            <v>8082604</v>
          </cell>
        </row>
        <row r="9501">
          <cell r="A9501">
            <v>8082605</v>
          </cell>
        </row>
        <row r="9502">
          <cell r="A9502">
            <v>8082606</v>
          </cell>
        </row>
        <row r="9503">
          <cell r="A9503">
            <v>8082607</v>
          </cell>
        </row>
        <row r="9504">
          <cell r="A9504">
            <v>8082608</v>
          </cell>
        </row>
        <row r="9505">
          <cell r="A9505">
            <v>8082609</v>
          </cell>
        </row>
        <row r="9506">
          <cell r="A9506">
            <v>8082610</v>
          </cell>
        </row>
        <row r="9507">
          <cell r="A9507">
            <v>8082611</v>
          </cell>
        </row>
        <row r="9508">
          <cell r="A9508">
            <v>8082612</v>
          </cell>
        </row>
        <row r="9509">
          <cell r="A9509">
            <v>8082621</v>
          </cell>
        </row>
        <row r="9510">
          <cell r="A9510">
            <v>8082622</v>
          </cell>
        </row>
        <row r="9511">
          <cell r="A9511">
            <v>8082623</v>
          </cell>
        </row>
        <row r="9512">
          <cell r="A9512">
            <v>8082624</v>
          </cell>
        </row>
        <row r="9513">
          <cell r="A9513">
            <v>8082625</v>
          </cell>
        </row>
        <row r="9514">
          <cell r="A9514">
            <v>8082626</v>
          </cell>
        </row>
        <row r="9515">
          <cell r="A9515">
            <v>8082627</v>
          </cell>
        </row>
        <row r="9516">
          <cell r="A9516">
            <v>8082628</v>
          </cell>
        </row>
        <row r="9517">
          <cell r="A9517">
            <v>8082629</v>
          </cell>
        </row>
        <row r="9518">
          <cell r="A9518">
            <v>8082630</v>
          </cell>
        </row>
        <row r="9519">
          <cell r="A9519">
            <v>8082632</v>
          </cell>
        </row>
        <row r="9520">
          <cell r="A9520">
            <v>8082633</v>
          </cell>
        </row>
        <row r="9521">
          <cell r="A9521">
            <v>8082634</v>
          </cell>
        </row>
        <row r="9522">
          <cell r="A9522">
            <v>8082701</v>
          </cell>
        </row>
        <row r="9523">
          <cell r="A9523">
            <v>8082702</v>
          </cell>
        </row>
        <row r="9524">
          <cell r="A9524">
            <v>8082703</v>
          </cell>
        </row>
        <row r="9525">
          <cell r="A9525">
            <v>8082704</v>
          </cell>
        </row>
        <row r="9526">
          <cell r="A9526">
            <v>8082705</v>
          </cell>
        </row>
        <row r="9527">
          <cell r="A9527">
            <v>8082706</v>
          </cell>
        </row>
        <row r="9528">
          <cell r="A9528">
            <v>8082707</v>
          </cell>
        </row>
        <row r="9529">
          <cell r="A9529">
            <v>8082708</v>
          </cell>
        </row>
        <row r="9530">
          <cell r="A9530">
            <v>8082709</v>
          </cell>
        </row>
        <row r="9531">
          <cell r="A9531">
            <v>8082710</v>
          </cell>
        </row>
        <row r="9532">
          <cell r="A9532">
            <v>8082711</v>
          </cell>
        </row>
        <row r="9533">
          <cell r="A9533">
            <v>8082712</v>
          </cell>
        </row>
        <row r="9534">
          <cell r="A9534">
            <v>8082713</v>
          </cell>
        </row>
        <row r="9535">
          <cell r="A9535">
            <v>8082714</v>
          </cell>
        </row>
        <row r="9536">
          <cell r="A9536">
            <v>8082715</v>
          </cell>
        </row>
        <row r="9537">
          <cell r="A9537">
            <v>8082716</v>
          </cell>
        </row>
        <row r="9538">
          <cell r="A9538">
            <v>8082720</v>
          </cell>
        </row>
        <row r="9539">
          <cell r="A9539">
            <v>8082721</v>
          </cell>
        </row>
        <row r="9540">
          <cell r="A9540">
            <v>8082722</v>
          </cell>
        </row>
        <row r="9541">
          <cell r="A9541">
            <v>8082723</v>
          </cell>
        </row>
        <row r="9542">
          <cell r="A9542">
            <v>8082724</v>
          </cell>
        </row>
        <row r="9543">
          <cell r="A9543">
            <v>8082725</v>
          </cell>
        </row>
        <row r="9544">
          <cell r="A9544">
            <v>8082726</v>
          </cell>
        </row>
        <row r="9545">
          <cell r="A9545">
            <v>8082727</v>
          </cell>
        </row>
        <row r="9546">
          <cell r="A9546">
            <v>8082728</v>
          </cell>
        </row>
        <row r="9547">
          <cell r="A9547">
            <v>8082729</v>
          </cell>
        </row>
        <row r="9548">
          <cell r="A9548">
            <v>8082730</v>
          </cell>
        </row>
        <row r="9549">
          <cell r="A9549">
            <v>8082731</v>
          </cell>
        </row>
        <row r="9550">
          <cell r="A9550">
            <v>8082732</v>
          </cell>
        </row>
        <row r="9551">
          <cell r="A9551">
            <v>8082733</v>
          </cell>
        </row>
        <row r="9552">
          <cell r="A9552">
            <v>8082734</v>
          </cell>
        </row>
        <row r="9553">
          <cell r="A9553">
            <v>8082735</v>
          </cell>
        </row>
        <row r="9554">
          <cell r="A9554">
            <v>8082736</v>
          </cell>
        </row>
        <row r="9555">
          <cell r="A9555">
            <v>8082737</v>
          </cell>
        </row>
        <row r="9556">
          <cell r="A9556">
            <v>8082738</v>
          </cell>
        </row>
        <row r="9557">
          <cell r="A9557">
            <v>8082801</v>
          </cell>
        </row>
        <row r="9558">
          <cell r="A9558">
            <v>8082802</v>
          </cell>
        </row>
        <row r="9559">
          <cell r="A9559">
            <v>8082803</v>
          </cell>
        </row>
        <row r="9560">
          <cell r="A9560">
            <v>8082804</v>
          </cell>
        </row>
        <row r="9561">
          <cell r="A9561">
            <v>8082805</v>
          </cell>
        </row>
        <row r="9562">
          <cell r="A9562">
            <v>8082806</v>
          </cell>
        </row>
        <row r="9563">
          <cell r="A9563">
            <v>8082807</v>
          </cell>
        </row>
        <row r="9564">
          <cell r="A9564">
            <v>8082808</v>
          </cell>
        </row>
        <row r="9565">
          <cell r="A9565">
            <v>8082809</v>
          </cell>
        </row>
        <row r="9566">
          <cell r="A9566">
            <v>8082810</v>
          </cell>
        </row>
        <row r="9567">
          <cell r="A9567">
            <v>8082811</v>
          </cell>
        </row>
        <row r="9568">
          <cell r="A9568">
            <v>8082812</v>
          </cell>
        </row>
        <row r="9569">
          <cell r="A9569">
            <v>8082813</v>
          </cell>
        </row>
        <row r="9570">
          <cell r="A9570">
            <v>8082814</v>
          </cell>
        </row>
        <row r="9571">
          <cell r="A9571">
            <v>8082815</v>
          </cell>
        </row>
        <row r="9572">
          <cell r="A9572">
            <v>8082816</v>
          </cell>
        </row>
        <row r="9573">
          <cell r="A9573">
            <v>8082817</v>
          </cell>
        </row>
        <row r="9574">
          <cell r="A9574">
            <v>8082818</v>
          </cell>
        </row>
        <row r="9575">
          <cell r="A9575">
            <v>8082819</v>
          </cell>
        </row>
        <row r="9576">
          <cell r="A9576">
            <v>8082820</v>
          </cell>
        </row>
        <row r="9577">
          <cell r="A9577">
            <v>8082821</v>
          </cell>
        </row>
        <row r="9578">
          <cell r="A9578">
            <v>8082822</v>
          </cell>
        </row>
        <row r="9579">
          <cell r="A9579">
            <v>8082823</v>
          </cell>
        </row>
        <row r="9580">
          <cell r="A9580">
            <v>8082824</v>
          </cell>
        </row>
        <row r="9581">
          <cell r="A9581">
            <v>8082825</v>
          </cell>
        </row>
        <row r="9582">
          <cell r="A9582">
            <v>8082826</v>
          </cell>
        </row>
        <row r="9583">
          <cell r="A9583">
            <v>8082827</v>
          </cell>
        </row>
        <row r="9584">
          <cell r="A9584">
            <v>8082828</v>
          </cell>
        </row>
        <row r="9585">
          <cell r="A9585">
            <v>8082829</v>
          </cell>
        </row>
        <row r="9586">
          <cell r="A9586">
            <v>8082830</v>
          </cell>
        </row>
        <row r="9587">
          <cell r="A9587">
            <v>8082831</v>
          </cell>
        </row>
        <row r="9588">
          <cell r="A9588">
            <v>8082832</v>
          </cell>
        </row>
        <row r="9589">
          <cell r="A9589">
            <v>8082833</v>
          </cell>
        </row>
        <row r="9590">
          <cell r="A9590">
            <v>8082834</v>
          </cell>
        </row>
        <row r="9591">
          <cell r="A9591">
            <v>8082835</v>
          </cell>
        </row>
        <row r="9592">
          <cell r="A9592">
            <v>8082836</v>
          </cell>
        </row>
        <row r="9593">
          <cell r="A9593">
            <v>8082837</v>
          </cell>
        </row>
        <row r="9594">
          <cell r="A9594">
            <v>8082838</v>
          </cell>
        </row>
        <row r="9595">
          <cell r="A9595">
            <v>8082839</v>
          </cell>
        </row>
        <row r="9596">
          <cell r="A9596">
            <v>8082840</v>
          </cell>
        </row>
        <row r="9597">
          <cell r="A9597">
            <v>8082843</v>
          </cell>
        </row>
        <row r="9598">
          <cell r="A9598">
            <v>8082844</v>
          </cell>
        </row>
        <row r="9599">
          <cell r="A9599">
            <v>8082845</v>
          </cell>
        </row>
        <row r="9600">
          <cell r="A9600">
            <v>8082846</v>
          </cell>
        </row>
        <row r="9601">
          <cell r="A9601">
            <v>8082847</v>
          </cell>
        </row>
        <row r="9602">
          <cell r="A9602">
            <v>8082848</v>
          </cell>
        </row>
        <row r="9603">
          <cell r="A9603">
            <v>8082849</v>
          </cell>
        </row>
        <row r="9604">
          <cell r="A9604">
            <v>8082853</v>
          </cell>
        </row>
        <row r="9605">
          <cell r="A9605">
            <v>8082854</v>
          </cell>
        </row>
        <row r="9606">
          <cell r="A9606">
            <v>8082855</v>
          </cell>
        </row>
        <row r="9607">
          <cell r="A9607">
            <v>8082856</v>
          </cell>
        </row>
        <row r="9608">
          <cell r="A9608">
            <v>8082857</v>
          </cell>
        </row>
        <row r="9609">
          <cell r="A9609">
            <v>8082858</v>
          </cell>
        </row>
        <row r="9610">
          <cell r="A9610">
            <v>8082859</v>
          </cell>
        </row>
        <row r="9611">
          <cell r="A9611">
            <v>8082861</v>
          </cell>
        </row>
        <row r="9612">
          <cell r="A9612">
            <v>8082862</v>
          </cell>
        </row>
        <row r="9613">
          <cell r="A9613">
            <v>8082901</v>
          </cell>
        </row>
        <row r="9614">
          <cell r="A9614">
            <v>8082902</v>
          </cell>
        </row>
        <row r="9615">
          <cell r="A9615">
            <v>8082903</v>
          </cell>
        </row>
        <row r="9616">
          <cell r="A9616">
            <v>8082904</v>
          </cell>
        </row>
        <row r="9617">
          <cell r="A9617">
            <v>8082905</v>
          </cell>
        </row>
        <row r="9618">
          <cell r="A9618">
            <v>8082906</v>
          </cell>
        </row>
        <row r="9619">
          <cell r="A9619">
            <v>8082907</v>
          </cell>
        </row>
        <row r="9620">
          <cell r="A9620">
            <v>8082908</v>
          </cell>
        </row>
        <row r="9621">
          <cell r="A9621">
            <v>8082909</v>
          </cell>
        </row>
        <row r="9622">
          <cell r="A9622">
            <v>8082910</v>
          </cell>
        </row>
        <row r="9623">
          <cell r="A9623">
            <v>8082911</v>
          </cell>
        </row>
        <row r="9624">
          <cell r="A9624">
            <v>8082912</v>
          </cell>
        </row>
        <row r="9625">
          <cell r="A9625">
            <v>8082913</v>
          </cell>
        </row>
        <row r="9626">
          <cell r="A9626">
            <v>8082914</v>
          </cell>
        </row>
        <row r="9627">
          <cell r="A9627">
            <v>8082915</v>
          </cell>
        </row>
        <row r="9628">
          <cell r="A9628">
            <v>8082916</v>
          </cell>
        </row>
        <row r="9629">
          <cell r="A9629">
            <v>8082917</v>
          </cell>
        </row>
        <row r="9630">
          <cell r="A9630">
            <v>8082918</v>
          </cell>
        </row>
        <row r="9631">
          <cell r="A9631">
            <v>8082919</v>
          </cell>
        </row>
        <row r="9632">
          <cell r="A9632">
            <v>8082925</v>
          </cell>
        </row>
        <row r="9633">
          <cell r="A9633">
            <v>8082926</v>
          </cell>
        </row>
        <row r="9634">
          <cell r="A9634">
            <v>8082927</v>
          </cell>
        </row>
        <row r="9635">
          <cell r="A9635">
            <v>8082928</v>
          </cell>
        </row>
        <row r="9636">
          <cell r="A9636">
            <v>8082929</v>
          </cell>
        </row>
        <row r="9637">
          <cell r="A9637">
            <v>8082930</v>
          </cell>
        </row>
        <row r="9638">
          <cell r="A9638">
            <v>8082931</v>
          </cell>
        </row>
        <row r="9639">
          <cell r="A9639">
            <v>8082932</v>
          </cell>
        </row>
        <row r="9640">
          <cell r="A9640">
            <v>8082933</v>
          </cell>
        </row>
        <row r="9641">
          <cell r="A9641">
            <v>8082934</v>
          </cell>
        </row>
        <row r="9642">
          <cell r="A9642">
            <v>8082935</v>
          </cell>
        </row>
        <row r="9643">
          <cell r="A9643">
            <v>8082936</v>
          </cell>
        </row>
        <row r="9644">
          <cell r="A9644">
            <v>8082937</v>
          </cell>
        </row>
        <row r="9645">
          <cell r="A9645">
            <v>8082938</v>
          </cell>
        </row>
        <row r="9646">
          <cell r="A9646">
            <v>8082939</v>
          </cell>
        </row>
        <row r="9647">
          <cell r="A9647">
            <v>8082940</v>
          </cell>
        </row>
        <row r="9648">
          <cell r="A9648">
            <v>8082941</v>
          </cell>
        </row>
        <row r="9649">
          <cell r="A9649">
            <v>8082942</v>
          </cell>
        </row>
        <row r="9650">
          <cell r="A9650">
            <v>8082943</v>
          </cell>
        </row>
        <row r="9651">
          <cell r="A9651">
            <v>8082944</v>
          </cell>
        </row>
        <row r="9652">
          <cell r="A9652">
            <v>8082945</v>
          </cell>
        </row>
        <row r="9653">
          <cell r="A9653">
            <v>8082946</v>
          </cell>
        </row>
        <row r="9654">
          <cell r="A9654">
            <v>8082947</v>
          </cell>
        </row>
        <row r="9655">
          <cell r="A9655">
            <v>8082948</v>
          </cell>
        </row>
        <row r="9656">
          <cell r="A9656">
            <v>8082949</v>
          </cell>
        </row>
        <row r="9657">
          <cell r="A9657">
            <v>8082950</v>
          </cell>
        </row>
        <row r="9658">
          <cell r="A9658">
            <v>8082952</v>
          </cell>
        </row>
        <row r="9659">
          <cell r="A9659">
            <v>8082953</v>
          </cell>
        </row>
        <row r="9660">
          <cell r="A9660">
            <v>8083001</v>
          </cell>
        </row>
        <row r="9661">
          <cell r="A9661">
            <v>8083002</v>
          </cell>
        </row>
        <row r="9662">
          <cell r="A9662">
            <v>8083003</v>
          </cell>
        </row>
        <row r="9663">
          <cell r="A9663">
            <v>8083004</v>
          </cell>
        </row>
        <row r="9664">
          <cell r="A9664">
            <v>8083005</v>
          </cell>
        </row>
        <row r="9665">
          <cell r="A9665">
            <v>8083006</v>
          </cell>
        </row>
        <row r="9666">
          <cell r="A9666">
            <v>8083007</v>
          </cell>
        </row>
        <row r="9667">
          <cell r="A9667">
            <v>8083008</v>
          </cell>
        </row>
        <row r="9668">
          <cell r="A9668">
            <v>8083009</v>
          </cell>
        </row>
        <row r="9669">
          <cell r="A9669">
            <v>8083010</v>
          </cell>
        </row>
        <row r="9670">
          <cell r="A9670">
            <v>8083011</v>
          </cell>
        </row>
        <row r="9671">
          <cell r="A9671">
            <v>8083012</v>
          </cell>
        </row>
        <row r="9672">
          <cell r="A9672">
            <v>8083013</v>
          </cell>
        </row>
        <row r="9673">
          <cell r="A9673">
            <v>8090101</v>
          </cell>
        </row>
        <row r="9674">
          <cell r="A9674">
            <v>8090102</v>
          </cell>
        </row>
        <row r="9675">
          <cell r="A9675">
            <v>8090103</v>
          </cell>
        </row>
        <row r="9676">
          <cell r="A9676">
            <v>8090104</v>
          </cell>
        </row>
        <row r="9677">
          <cell r="A9677">
            <v>8090105</v>
          </cell>
        </row>
        <row r="9678">
          <cell r="A9678">
            <v>8090106</v>
          </cell>
        </row>
        <row r="9679">
          <cell r="A9679">
            <v>8090107</v>
          </cell>
        </row>
        <row r="9680">
          <cell r="A9680">
            <v>8090108</v>
          </cell>
        </row>
        <row r="9681">
          <cell r="A9681">
            <v>8090109</v>
          </cell>
        </row>
        <row r="9682">
          <cell r="A9682">
            <v>8090110</v>
          </cell>
        </row>
        <row r="9683">
          <cell r="A9683">
            <v>8090111</v>
          </cell>
        </row>
        <row r="9684">
          <cell r="A9684">
            <v>8090112</v>
          </cell>
        </row>
        <row r="9685">
          <cell r="A9685">
            <v>8090113</v>
          </cell>
        </row>
        <row r="9686">
          <cell r="A9686">
            <v>8090114</v>
          </cell>
        </row>
        <row r="9687">
          <cell r="A9687">
            <v>8090115</v>
          </cell>
        </row>
        <row r="9688">
          <cell r="A9688">
            <v>8090116</v>
          </cell>
        </row>
        <row r="9689">
          <cell r="A9689">
            <v>8090117</v>
          </cell>
        </row>
        <row r="9690">
          <cell r="A9690">
            <v>8090118</v>
          </cell>
        </row>
        <row r="9691">
          <cell r="A9691">
            <v>8090120</v>
          </cell>
        </row>
        <row r="9692">
          <cell r="A9692">
            <v>8090121</v>
          </cell>
        </row>
        <row r="9693">
          <cell r="A9693">
            <v>8090122</v>
          </cell>
        </row>
        <row r="9694">
          <cell r="A9694">
            <v>8090123</v>
          </cell>
        </row>
        <row r="9695">
          <cell r="A9695">
            <v>8090124</v>
          </cell>
        </row>
        <row r="9696">
          <cell r="A9696">
            <v>8090125</v>
          </cell>
        </row>
        <row r="9697">
          <cell r="A9697">
            <v>8090126</v>
          </cell>
        </row>
        <row r="9698">
          <cell r="A9698">
            <v>8090127</v>
          </cell>
        </row>
        <row r="9699">
          <cell r="A9699">
            <v>8090128</v>
          </cell>
        </row>
        <row r="9700">
          <cell r="A9700">
            <v>8090129</v>
          </cell>
        </row>
        <row r="9701">
          <cell r="A9701">
            <v>8090130</v>
          </cell>
        </row>
        <row r="9702">
          <cell r="A9702">
            <v>8090131</v>
          </cell>
        </row>
        <row r="9703">
          <cell r="A9703">
            <v>8090132</v>
          </cell>
        </row>
        <row r="9704">
          <cell r="A9704">
            <v>8090133</v>
          </cell>
        </row>
        <row r="9705">
          <cell r="A9705">
            <v>8090134</v>
          </cell>
        </row>
        <row r="9706">
          <cell r="A9706">
            <v>8090135</v>
          </cell>
        </row>
        <row r="9707">
          <cell r="A9707">
            <v>8090137</v>
          </cell>
        </row>
        <row r="9708">
          <cell r="A9708">
            <v>8090138</v>
          </cell>
        </row>
        <row r="9709">
          <cell r="A9709">
            <v>8090139</v>
          </cell>
        </row>
        <row r="9710">
          <cell r="A9710">
            <v>8090140</v>
          </cell>
        </row>
        <row r="9711">
          <cell r="A9711">
            <v>8090141</v>
          </cell>
        </row>
        <row r="9712">
          <cell r="A9712">
            <v>8090142</v>
          </cell>
        </row>
        <row r="9713">
          <cell r="A9713">
            <v>8090143</v>
          </cell>
        </row>
        <row r="9714">
          <cell r="A9714">
            <v>8090144</v>
          </cell>
        </row>
        <row r="9715">
          <cell r="A9715">
            <v>8090145</v>
          </cell>
        </row>
        <row r="9716">
          <cell r="A9716">
            <v>8090146</v>
          </cell>
        </row>
        <row r="9717">
          <cell r="A9717">
            <v>8090147</v>
          </cell>
        </row>
        <row r="9718">
          <cell r="A9718">
            <v>8090148</v>
          </cell>
        </row>
        <row r="9719">
          <cell r="A9719">
            <v>8090149</v>
          </cell>
        </row>
        <row r="9720">
          <cell r="A9720">
            <v>8090201</v>
          </cell>
        </row>
        <row r="9721">
          <cell r="A9721">
            <v>8090202</v>
          </cell>
        </row>
        <row r="9722">
          <cell r="A9722">
            <v>8090203</v>
          </cell>
        </row>
        <row r="9723">
          <cell r="A9723">
            <v>8090204</v>
          </cell>
        </row>
        <row r="9724">
          <cell r="A9724">
            <v>8090205</v>
          </cell>
        </row>
        <row r="9725">
          <cell r="A9725">
            <v>8090206</v>
          </cell>
        </row>
        <row r="9726">
          <cell r="A9726">
            <v>8090207</v>
          </cell>
        </row>
        <row r="9727">
          <cell r="A9727">
            <v>8090208</v>
          </cell>
        </row>
        <row r="9728">
          <cell r="A9728">
            <v>8090209</v>
          </cell>
        </row>
        <row r="9729">
          <cell r="A9729">
            <v>8090210</v>
          </cell>
        </row>
        <row r="9730">
          <cell r="A9730">
            <v>8090211</v>
          </cell>
        </row>
        <row r="9731">
          <cell r="A9731">
            <v>8090212</v>
          </cell>
        </row>
        <row r="9732">
          <cell r="A9732">
            <v>8090213</v>
          </cell>
        </row>
        <row r="9733">
          <cell r="A9733">
            <v>8090214</v>
          </cell>
        </row>
        <row r="9734">
          <cell r="A9734">
            <v>8090215</v>
          </cell>
        </row>
        <row r="9735">
          <cell r="A9735">
            <v>8090216</v>
          </cell>
        </row>
        <row r="9736">
          <cell r="A9736">
            <v>8090217</v>
          </cell>
        </row>
        <row r="9737">
          <cell r="A9737">
            <v>8090218</v>
          </cell>
        </row>
        <row r="9738">
          <cell r="A9738">
            <v>8090219</v>
          </cell>
        </row>
        <row r="9739">
          <cell r="A9739">
            <v>8090220</v>
          </cell>
        </row>
        <row r="9740">
          <cell r="A9740">
            <v>8090221</v>
          </cell>
        </row>
        <row r="9741">
          <cell r="A9741">
            <v>8090222</v>
          </cell>
        </row>
        <row r="9742">
          <cell r="A9742">
            <v>8090223</v>
          </cell>
        </row>
        <row r="9743">
          <cell r="A9743">
            <v>8090224</v>
          </cell>
        </row>
        <row r="9744">
          <cell r="A9744">
            <v>8090225</v>
          </cell>
        </row>
        <row r="9745">
          <cell r="A9745">
            <v>8090226</v>
          </cell>
        </row>
        <row r="9746">
          <cell r="A9746">
            <v>8090234</v>
          </cell>
        </row>
        <row r="9747">
          <cell r="A9747">
            <v>8090237</v>
          </cell>
        </row>
        <row r="9748">
          <cell r="A9748">
            <v>8090238</v>
          </cell>
        </row>
        <row r="9749">
          <cell r="A9749">
            <v>8090239</v>
          </cell>
        </row>
        <row r="9750">
          <cell r="A9750">
            <v>8090240</v>
          </cell>
        </row>
        <row r="9751">
          <cell r="A9751">
            <v>8090241</v>
          </cell>
        </row>
        <row r="9752">
          <cell r="A9752">
            <v>8090242</v>
          </cell>
        </row>
        <row r="9753">
          <cell r="A9753">
            <v>8090243</v>
          </cell>
        </row>
        <row r="9754">
          <cell r="A9754">
            <v>8090244</v>
          </cell>
        </row>
        <row r="9755">
          <cell r="A9755">
            <v>8090245</v>
          </cell>
        </row>
        <row r="9756">
          <cell r="A9756">
            <v>8090246</v>
          </cell>
        </row>
        <row r="9757">
          <cell r="A9757">
            <v>8090247</v>
          </cell>
        </row>
        <row r="9758">
          <cell r="A9758">
            <v>8090248</v>
          </cell>
        </row>
        <row r="9759">
          <cell r="A9759">
            <v>8090249</v>
          </cell>
        </row>
        <row r="9760">
          <cell r="A9760">
            <v>8090250</v>
          </cell>
        </row>
        <row r="9761">
          <cell r="A9761">
            <v>8090251</v>
          </cell>
        </row>
        <row r="9762">
          <cell r="A9762">
            <v>8090252</v>
          </cell>
        </row>
        <row r="9763">
          <cell r="A9763">
            <v>8090301</v>
          </cell>
        </row>
        <row r="9764">
          <cell r="A9764">
            <v>8090302</v>
          </cell>
        </row>
        <row r="9765">
          <cell r="A9765">
            <v>8090303</v>
          </cell>
        </row>
        <row r="9766">
          <cell r="A9766">
            <v>8090304</v>
          </cell>
        </row>
        <row r="9767">
          <cell r="A9767">
            <v>8090305</v>
          </cell>
        </row>
        <row r="9768">
          <cell r="A9768">
            <v>8090306</v>
          </cell>
        </row>
        <row r="9769">
          <cell r="A9769">
            <v>8090307</v>
          </cell>
        </row>
        <row r="9770">
          <cell r="A9770">
            <v>8090308</v>
          </cell>
        </row>
        <row r="9771">
          <cell r="A9771">
            <v>8090309</v>
          </cell>
        </row>
        <row r="9772">
          <cell r="A9772">
            <v>8090310</v>
          </cell>
        </row>
        <row r="9773">
          <cell r="A9773">
            <v>8090311</v>
          </cell>
        </row>
        <row r="9774">
          <cell r="A9774">
            <v>8090312</v>
          </cell>
        </row>
        <row r="9775">
          <cell r="A9775">
            <v>8090313</v>
          </cell>
        </row>
        <row r="9776">
          <cell r="A9776">
            <v>8090314</v>
          </cell>
        </row>
        <row r="9777">
          <cell r="A9777">
            <v>8090315</v>
          </cell>
        </row>
        <row r="9778">
          <cell r="A9778">
            <v>8090316</v>
          </cell>
        </row>
        <row r="9779">
          <cell r="A9779">
            <v>8090317</v>
          </cell>
        </row>
        <row r="9780">
          <cell r="A9780">
            <v>8090318</v>
          </cell>
        </row>
        <row r="9781">
          <cell r="A9781">
            <v>8090319</v>
          </cell>
        </row>
        <row r="9782">
          <cell r="A9782">
            <v>8090320</v>
          </cell>
        </row>
        <row r="9783">
          <cell r="A9783">
            <v>8090321</v>
          </cell>
        </row>
        <row r="9784">
          <cell r="A9784">
            <v>8090322</v>
          </cell>
        </row>
        <row r="9785">
          <cell r="A9785">
            <v>8090323</v>
          </cell>
        </row>
        <row r="9786">
          <cell r="A9786">
            <v>8090324</v>
          </cell>
        </row>
        <row r="9787">
          <cell r="A9787">
            <v>8090325</v>
          </cell>
        </row>
        <row r="9788">
          <cell r="A9788">
            <v>8090326</v>
          </cell>
        </row>
        <row r="9789">
          <cell r="A9789">
            <v>8090327</v>
          </cell>
        </row>
        <row r="9790">
          <cell r="A9790">
            <v>8090332</v>
          </cell>
        </row>
        <row r="9791">
          <cell r="A9791">
            <v>8090333</v>
          </cell>
        </row>
        <row r="9792">
          <cell r="A9792">
            <v>8090334</v>
          </cell>
        </row>
        <row r="9793">
          <cell r="A9793">
            <v>8090335</v>
          </cell>
        </row>
        <row r="9794">
          <cell r="A9794">
            <v>8090336</v>
          </cell>
        </row>
        <row r="9795">
          <cell r="A9795">
            <v>8090337</v>
          </cell>
        </row>
        <row r="9796">
          <cell r="A9796">
            <v>8090338</v>
          </cell>
        </row>
        <row r="9797">
          <cell r="A9797">
            <v>8090339</v>
          </cell>
        </row>
        <row r="9798">
          <cell r="A9798">
            <v>8090340</v>
          </cell>
        </row>
        <row r="9799">
          <cell r="A9799">
            <v>8090341</v>
          </cell>
        </row>
        <row r="9800">
          <cell r="A9800">
            <v>8090342</v>
          </cell>
        </row>
        <row r="9801">
          <cell r="A9801">
            <v>8090343</v>
          </cell>
        </row>
        <row r="9802">
          <cell r="A9802">
            <v>8090344</v>
          </cell>
        </row>
        <row r="9803">
          <cell r="A9803">
            <v>8090401</v>
          </cell>
        </row>
        <row r="9804">
          <cell r="A9804">
            <v>8090402</v>
          </cell>
        </row>
        <row r="9805">
          <cell r="A9805">
            <v>8090403</v>
          </cell>
        </row>
        <row r="9806">
          <cell r="A9806">
            <v>8090404</v>
          </cell>
        </row>
        <row r="9807">
          <cell r="A9807">
            <v>8090405</v>
          </cell>
        </row>
        <row r="9808">
          <cell r="A9808">
            <v>8090406</v>
          </cell>
        </row>
        <row r="9809">
          <cell r="A9809">
            <v>8090407</v>
          </cell>
        </row>
        <row r="9810">
          <cell r="A9810">
            <v>8090408</v>
          </cell>
        </row>
        <row r="9811">
          <cell r="A9811">
            <v>8090409</v>
          </cell>
        </row>
        <row r="9812">
          <cell r="A9812">
            <v>8090410</v>
          </cell>
        </row>
        <row r="9813">
          <cell r="A9813">
            <v>8090411</v>
          </cell>
        </row>
        <row r="9814">
          <cell r="A9814">
            <v>8090412</v>
          </cell>
        </row>
        <row r="9815">
          <cell r="A9815">
            <v>8090413</v>
          </cell>
        </row>
        <row r="9816">
          <cell r="A9816">
            <v>8090414</v>
          </cell>
        </row>
        <row r="9817">
          <cell r="A9817">
            <v>8090415</v>
          </cell>
        </row>
        <row r="9818">
          <cell r="A9818">
            <v>8090416</v>
          </cell>
        </row>
        <row r="9819">
          <cell r="A9819">
            <v>8090417</v>
          </cell>
        </row>
        <row r="9820">
          <cell r="A9820">
            <v>8090426</v>
          </cell>
        </row>
        <row r="9821">
          <cell r="A9821">
            <v>8090427</v>
          </cell>
        </row>
        <row r="9822">
          <cell r="A9822">
            <v>8090428</v>
          </cell>
        </row>
        <row r="9823">
          <cell r="A9823">
            <v>8090429</v>
          </cell>
        </row>
        <row r="9824">
          <cell r="A9824">
            <v>8090430</v>
          </cell>
        </row>
        <row r="9825">
          <cell r="A9825">
            <v>8090431</v>
          </cell>
        </row>
        <row r="9826">
          <cell r="A9826">
            <v>8090438</v>
          </cell>
        </row>
        <row r="9827">
          <cell r="A9827">
            <v>8090439</v>
          </cell>
        </row>
        <row r="9828">
          <cell r="A9828">
            <v>8090440</v>
          </cell>
        </row>
        <row r="9829">
          <cell r="A9829">
            <v>8090441</v>
          </cell>
        </row>
        <row r="9830">
          <cell r="A9830">
            <v>8090442</v>
          </cell>
        </row>
        <row r="9831">
          <cell r="A9831">
            <v>8090443</v>
          </cell>
        </row>
        <row r="9832">
          <cell r="A9832">
            <v>8090444</v>
          </cell>
        </row>
        <row r="9833">
          <cell r="A9833">
            <v>8090445</v>
          </cell>
        </row>
        <row r="9834">
          <cell r="A9834">
            <v>8090446</v>
          </cell>
        </row>
        <row r="9835">
          <cell r="A9835">
            <v>8090447</v>
          </cell>
        </row>
        <row r="9836">
          <cell r="A9836">
            <v>8090448</v>
          </cell>
        </row>
        <row r="9837">
          <cell r="A9837">
            <v>8090449</v>
          </cell>
        </row>
        <row r="9838">
          <cell r="A9838">
            <v>8090450</v>
          </cell>
        </row>
        <row r="9839">
          <cell r="A9839">
            <v>8090455</v>
          </cell>
        </row>
        <row r="9840">
          <cell r="A9840">
            <v>8090456</v>
          </cell>
        </row>
        <row r="9841">
          <cell r="A9841">
            <v>8090501</v>
          </cell>
        </row>
        <row r="9842">
          <cell r="A9842">
            <v>8090502</v>
          </cell>
        </row>
        <row r="9843">
          <cell r="A9843">
            <v>8090503</v>
          </cell>
        </row>
        <row r="9844">
          <cell r="A9844">
            <v>8090504</v>
          </cell>
        </row>
        <row r="9845">
          <cell r="A9845">
            <v>8090505</v>
          </cell>
        </row>
        <row r="9846">
          <cell r="A9846">
            <v>8090506</v>
          </cell>
        </row>
        <row r="9847">
          <cell r="A9847">
            <v>8090507</v>
          </cell>
        </row>
        <row r="9848">
          <cell r="A9848">
            <v>8090508</v>
          </cell>
        </row>
        <row r="9849">
          <cell r="A9849">
            <v>8090509</v>
          </cell>
        </row>
        <row r="9850">
          <cell r="A9850">
            <v>8090510</v>
          </cell>
        </row>
        <row r="9851">
          <cell r="A9851">
            <v>8090511</v>
          </cell>
        </row>
        <row r="9852">
          <cell r="A9852">
            <v>8090512</v>
          </cell>
        </row>
        <row r="9853">
          <cell r="A9853">
            <v>8090513</v>
          </cell>
        </row>
        <row r="9854">
          <cell r="A9854">
            <v>8090514</v>
          </cell>
        </row>
        <row r="9855">
          <cell r="A9855">
            <v>8090515</v>
          </cell>
        </row>
        <row r="9856">
          <cell r="A9856">
            <v>8090516</v>
          </cell>
        </row>
        <row r="9857">
          <cell r="A9857">
            <v>8090517</v>
          </cell>
        </row>
        <row r="9858">
          <cell r="A9858">
            <v>8090518</v>
          </cell>
        </row>
        <row r="9859">
          <cell r="A9859">
            <v>8090519</v>
          </cell>
        </row>
        <row r="9860">
          <cell r="A9860">
            <v>8090520</v>
          </cell>
        </row>
        <row r="9861">
          <cell r="A9861">
            <v>8090521</v>
          </cell>
        </row>
        <row r="9862">
          <cell r="A9862">
            <v>8090522</v>
          </cell>
        </row>
        <row r="9863">
          <cell r="A9863">
            <v>8090523</v>
          </cell>
        </row>
        <row r="9864">
          <cell r="A9864">
            <v>8090524</v>
          </cell>
        </row>
        <row r="9865">
          <cell r="A9865">
            <v>8090525</v>
          </cell>
        </row>
        <row r="9866">
          <cell r="A9866">
            <v>8090526</v>
          </cell>
        </row>
        <row r="9867">
          <cell r="A9867">
            <v>8090527</v>
          </cell>
        </row>
        <row r="9868">
          <cell r="A9868">
            <v>8090528</v>
          </cell>
        </row>
        <row r="9869">
          <cell r="A9869">
            <v>8090529</v>
          </cell>
        </row>
        <row r="9870">
          <cell r="A9870">
            <v>8090530</v>
          </cell>
        </row>
        <row r="9871">
          <cell r="A9871">
            <v>8090531</v>
          </cell>
        </row>
        <row r="9872">
          <cell r="A9872">
            <v>8090532</v>
          </cell>
        </row>
        <row r="9873">
          <cell r="A9873">
            <v>8090533</v>
          </cell>
        </row>
        <row r="9874">
          <cell r="A9874">
            <v>8090534</v>
          </cell>
        </row>
        <row r="9875">
          <cell r="A9875">
            <v>8090535</v>
          </cell>
        </row>
        <row r="9876">
          <cell r="A9876">
            <v>8090536</v>
          </cell>
        </row>
        <row r="9877">
          <cell r="A9877">
            <v>8090537</v>
          </cell>
        </row>
        <row r="9878">
          <cell r="A9878">
            <v>8090538</v>
          </cell>
        </row>
        <row r="9879">
          <cell r="A9879">
            <v>8090539</v>
          </cell>
        </row>
        <row r="9880">
          <cell r="A9880">
            <v>8090540</v>
          </cell>
        </row>
        <row r="9881">
          <cell r="A9881">
            <v>8090541</v>
          </cell>
        </row>
        <row r="9882">
          <cell r="A9882">
            <v>8090542</v>
          </cell>
        </row>
        <row r="9883">
          <cell r="A9883">
            <v>8090543</v>
          </cell>
        </row>
        <row r="9884">
          <cell r="A9884">
            <v>8090544</v>
          </cell>
        </row>
        <row r="9885">
          <cell r="A9885">
            <v>8090545</v>
          </cell>
        </row>
        <row r="9886">
          <cell r="A9886">
            <v>8090546</v>
          </cell>
        </row>
        <row r="9887">
          <cell r="A9887">
            <v>8090547</v>
          </cell>
        </row>
        <row r="9888">
          <cell r="A9888">
            <v>8090548</v>
          </cell>
        </row>
        <row r="9889">
          <cell r="A9889">
            <v>8090549</v>
          </cell>
        </row>
        <row r="9890">
          <cell r="A9890">
            <v>8090550</v>
          </cell>
        </row>
        <row r="9891">
          <cell r="A9891">
            <v>8090551</v>
          </cell>
        </row>
        <row r="9892">
          <cell r="A9892">
            <v>8090552</v>
          </cell>
        </row>
        <row r="9893">
          <cell r="A9893">
            <v>8090553</v>
          </cell>
        </row>
        <row r="9894">
          <cell r="A9894">
            <v>8090554</v>
          </cell>
        </row>
        <row r="9895">
          <cell r="A9895">
            <v>8090555</v>
          </cell>
        </row>
        <row r="9896">
          <cell r="A9896">
            <v>8090601</v>
          </cell>
        </row>
        <row r="9897">
          <cell r="A9897">
            <v>8090602</v>
          </cell>
        </row>
        <row r="9898">
          <cell r="A9898">
            <v>8090603</v>
          </cell>
        </row>
        <row r="9899">
          <cell r="A9899">
            <v>8090604</v>
          </cell>
        </row>
        <row r="9900">
          <cell r="A9900">
            <v>8090605</v>
          </cell>
        </row>
        <row r="9901">
          <cell r="A9901">
            <v>8090606</v>
          </cell>
        </row>
        <row r="9902">
          <cell r="A9902">
            <v>8090607</v>
          </cell>
        </row>
        <row r="9903">
          <cell r="A9903">
            <v>8090609</v>
          </cell>
        </row>
        <row r="9904">
          <cell r="A9904">
            <v>8090610</v>
          </cell>
        </row>
        <row r="9905">
          <cell r="A9905">
            <v>8090611</v>
          </cell>
        </row>
        <row r="9906">
          <cell r="A9906">
            <v>8090612</v>
          </cell>
        </row>
        <row r="9907">
          <cell r="A9907">
            <v>8090613</v>
          </cell>
        </row>
        <row r="9908">
          <cell r="A9908">
            <v>8090614</v>
          </cell>
        </row>
        <row r="9909">
          <cell r="A9909">
            <v>8090615</v>
          </cell>
        </row>
        <row r="9910">
          <cell r="A9910">
            <v>8090616</v>
          </cell>
        </row>
        <row r="9911">
          <cell r="A9911">
            <v>8090617</v>
          </cell>
        </row>
        <row r="9912">
          <cell r="A9912">
            <v>8090618</v>
          </cell>
        </row>
        <row r="9913">
          <cell r="A9913">
            <v>8090619</v>
          </cell>
        </row>
        <row r="9914">
          <cell r="A9914">
            <v>8090620</v>
          </cell>
        </row>
        <row r="9915">
          <cell r="A9915">
            <v>8090621</v>
          </cell>
        </row>
        <row r="9916">
          <cell r="A9916">
            <v>8090627</v>
          </cell>
        </row>
        <row r="9917">
          <cell r="A9917">
            <v>8090628</v>
          </cell>
        </row>
        <row r="9918">
          <cell r="A9918">
            <v>8090706</v>
          </cell>
        </row>
        <row r="9919">
          <cell r="A9919">
            <v>8090707</v>
          </cell>
        </row>
        <row r="9920">
          <cell r="A9920">
            <v>8090708</v>
          </cell>
        </row>
        <row r="9921">
          <cell r="A9921">
            <v>8090709</v>
          </cell>
        </row>
        <row r="9922">
          <cell r="A9922">
            <v>8090710</v>
          </cell>
        </row>
        <row r="9923">
          <cell r="A9923">
            <v>8090711</v>
          </cell>
        </row>
        <row r="9924">
          <cell r="A9924">
            <v>8090712</v>
          </cell>
        </row>
        <row r="9925">
          <cell r="A9925">
            <v>8090713</v>
          </cell>
        </row>
        <row r="9926">
          <cell r="A9926">
            <v>8090714</v>
          </cell>
        </row>
        <row r="9927">
          <cell r="A9927">
            <v>8090715</v>
          </cell>
        </row>
        <row r="9928">
          <cell r="A9928">
            <v>8090716</v>
          </cell>
        </row>
        <row r="9929">
          <cell r="A9929">
            <v>8090718</v>
          </cell>
        </row>
        <row r="9930">
          <cell r="A9930">
            <v>8090719</v>
          </cell>
        </row>
        <row r="9931">
          <cell r="A9931">
            <v>8090720</v>
          </cell>
        </row>
        <row r="9932">
          <cell r="A9932">
            <v>8090721</v>
          </cell>
        </row>
        <row r="9933">
          <cell r="A9933">
            <v>8090722</v>
          </cell>
        </row>
        <row r="9934">
          <cell r="A9934">
            <v>8090801</v>
          </cell>
        </row>
        <row r="9935">
          <cell r="A9935">
            <v>8090802</v>
          </cell>
        </row>
        <row r="9936">
          <cell r="A9936">
            <v>8090803</v>
          </cell>
        </row>
        <row r="9937">
          <cell r="A9937">
            <v>8090804</v>
          </cell>
        </row>
        <row r="9938">
          <cell r="A9938">
            <v>8090805</v>
          </cell>
        </row>
        <row r="9939">
          <cell r="A9939">
            <v>8090806</v>
          </cell>
        </row>
        <row r="9940">
          <cell r="A9940">
            <v>8090807</v>
          </cell>
        </row>
        <row r="9941">
          <cell r="A9941">
            <v>8090808</v>
          </cell>
        </row>
        <row r="9942">
          <cell r="A9942">
            <v>8090809</v>
          </cell>
        </row>
        <row r="9943">
          <cell r="A9943">
            <v>8090810</v>
          </cell>
        </row>
        <row r="9944">
          <cell r="A9944">
            <v>8090811</v>
          </cell>
        </row>
        <row r="9945">
          <cell r="A9945">
            <v>8090812</v>
          </cell>
        </row>
        <row r="9946">
          <cell r="A9946">
            <v>8090813</v>
          </cell>
        </row>
        <row r="9947">
          <cell r="A9947">
            <v>8090814</v>
          </cell>
        </row>
        <row r="9948">
          <cell r="A9948">
            <v>8090815</v>
          </cell>
        </row>
        <row r="9949">
          <cell r="A9949">
            <v>8090816</v>
          </cell>
        </row>
        <row r="9950">
          <cell r="A9950">
            <v>8090817</v>
          </cell>
        </row>
        <row r="9951">
          <cell r="A9951">
            <v>8090818</v>
          </cell>
        </row>
        <row r="9952">
          <cell r="A9952">
            <v>8090819</v>
          </cell>
        </row>
        <row r="9953">
          <cell r="A9953">
            <v>8090820</v>
          </cell>
        </row>
        <row r="9954">
          <cell r="A9954">
            <v>8090821</v>
          </cell>
        </row>
        <row r="9955">
          <cell r="A9955">
            <v>8090822</v>
          </cell>
        </row>
        <row r="9956">
          <cell r="A9956">
            <v>8090823</v>
          </cell>
        </row>
        <row r="9957">
          <cell r="A9957">
            <v>8090824</v>
          </cell>
        </row>
        <row r="9958">
          <cell r="A9958">
            <v>8090825</v>
          </cell>
        </row>
        <row r="9959">
          <cell r="A9959">
            <v>8090826</v>
          </cell>
        </row>
        <row r="9960">
          <cell r="A9960">
            <v>8090827</v>
          </cell>
        </row>
        <row r="9961">
          <cell r="A9961">
            <v>8090828</v>
          </cell>
        </row>
        <row r="9962">
          <cell r="A9962">
            <v>8090829</v>
          </cell>
        </row>
        <row r="9963">
          <cell r="A9963">
            <v>8090830</v>
          </cell>
        </row>
        <row r="9964">
          <cell r="A9964">
            <v>8090831</v>
          </cell>
        </row>
        <row r="9965">
          <cell r="A9965">
            <v>8090832</v>
          </cell>
        </row>
        <row r="9966">
          <cell r="A9966">
            <v>8090833</v>
          </cell>
        </row>
        <row r="9967">
          <cell r="A9967">
            <v>8090835</v>
          </cell>
        </row>
        <row r="9968">
          <cell r="A9968">
            <v>8090836</v>
          </cell>
        </row>
        <row r="9969">
          <cell r="A9969">
            <v>8090901</v>
          </cell>
        </row>
        <row r="9970">
          <cell r="A9970">
            <v>8090902</v>
          </cell>
        </row>
        <row r="9971">
          <cell r="A9971">
            <v>8090903</v>
          </cell>
        </row>
        <row r="9972">
          <cell r="A9972">
            <v>8090904</v>
          </cell>
        </row>
        <row r="9973">
          <cell r="A9973">
            <v>8090905</v>
          </cell>
        </row>
        <row r="9974">
          <cell r="A9974">
            <v>8090906</v>
          </cell>
        </row>
        <row r="9975">
          <cell r="A9975">
            <v>8090907</v>
          </cell>
        </row>
        <row r="9976">
          <cell r="A9976">
            <v>8090908</v>
          </cell>
        </row>
        <row r="9977">
          <cell r="A9977">
            <v>8090909</v>
          </cell>
        </row>
        <row r="9978">
          <cell r="A9978">
            <v>8090910</v>
          </cell>
        </row>
        <row r="9979">
          <cell r="A9979">
            <v>8090911</v>
          </cell>
        </row>
        <row r="9980">
          <cell r="A9980">
            <v>8090912</v>
          </cell>
        </row>
        <row r="9981">
          <cell r="A9981">
            <v>8090913</v>
          </cell>
        </row>
        <row r="9982">
          <cell r="A9982">
            <v>8090914</v>
          </cell>
        </row>
        <row r="9983">
          <cell r="A9983">
            <v>8090915</v>
          </cell>
        </row>
        <row r="9984">
          <cell r="A9984">
            <v>8090916</v>
          </cell>
        </row>
        <row r="9985">
          <cell r="A9985">
            <v>8090917</v>
          </cell>
        </row>
        <row r="9986">
          <cell r="A9986">
            <v>8090918</v>
          </cell>
        </row>
        <row r="9987">
          <cell r="A9987">
            <v>8090919</v>
          </cell>
        </row>
        <row r="9988">
          <cell r="A9988">
            <v>8090920</v>
          </cell>
        </row>
        <row r="9989">
          <cell r="A9989">
            <v>8090921</v>
          </cell>
        </row>
        <row r="9990">
          <cell r="A9990">
            <v>8090922</v>
          </cell>
        </row>
        <row r="9991">
          <cell r="A9991">
            <v>8090923</v>
          </cell>
        </row>
        <row r="9992">
          <cell r="A9992">
            <v>8090924</v>
          </cell>
        </row>
        <row r="9993">
          <cell r="A9993">
            <v>8090925</v>
          </cell>
        </row>
        <row r="9994">
          <cell r="A9994">
            <v>8090926</v>
          </cell>
        </row>
        <row r="9995">
          <cell r="A9995">
            <v>8090927</v>
          </cell>
        </row>
        <row r="9996">
          <cell r="A9996">
            <v>8090928</v>
          </cell>
        </row>
        <row r="9997">
          <cell r="A9997">
            <v>8090929</v>
          </cell>
        </row>
        <row r="9998">
          <cell r="A9998">
            <v>8090930</v>
          </cell>
        </row>
        <row r="9999">
          <cell r="A9999">
            <v>8090931</v>
          </cell>
        </row>
        <row r="10000">
          <cell r="A10000">
            <v>8090932</v>
          </cell>
        </row>
        <row r="10001">
          <cell r="A10001">
            <v>8090933</v>
          </cell>
        </row>
        <row r="10002">
          <cell r="A10002">
            <v>8090934</v>
          </cell>
        </row>
        <row r="10003">
          <cell r="A10003">
            <v>8090935</v>
          </cell>
        </row>
        <row r="10004">
          <cell r="A10004">
            <v>8091001</v>
          </cell>
        </row>
        <row r="10005">
          <cell r="A10005">
            <v>8091002</v>
          </cell>
        </row>
        <row r="10006">
          <cell r="A10006">
            <v>8091003</v>
          </cell>
        </row>
        <row r="10007">
          <cell r="A10007">
            <v>8091004</v>
          </cell>
        </row>
        <row r="10008">
          <cell r="A10008">
            <v>8091005</v>
          </cell>
        </row>
        <row r="10009">
          <cell r="A10009">
            <v>8091006</v>
          </cell>
        </row>
        <row r="10010">
          <cell r="A10010">
            <v>8091007</v>
          </cell>
        </row>
        <row r="10011">
          <cell r="A10011">
            <v>8091008</v>
          </cell>
        </row>
        <row r="10012">
          <cell r="A10012">
            <v>8091009</v>
          </cell>
        </row>
        <row r="10013">
          <cell r="A10013">
            <v>8091010</v>
          </cell>
        </row>
        <row r="10014">
          <cell r="A10014">
            <v>8091011</v>
          </cell>
        </row>
        <row r="10015">
          <cell r="A10015">
            <v>8091012</v>
          </cell>
        </row>
        <row r="10016">
          <cell r="A10016">
            <v>8091013</v>
          </cell>
        </row>
        <row r="10017">
          <cell r="A10017">
            <v>8091014</v>
          </cell>
        </row>
        <row r="10018">
          <cell r="A10018">
            <v>8091015</v>
          </cell>
        </row>
        <row r="10019">
          <cell r="A10019">
            <v>8091016</v>
          </cell>
        </row>
        <row r="10020">
          <cell r="A10020">
            <v>8091022</v>
          </cell>
        </row>
        <row r="10021">
          <cell r="A10021">
            <v>8091023</v>
          </cell>
        </row>
        <row r="10022">
          <cell r="A10022">
            <v>8091024</v>
          </cell>
        </row>
        <row r="10023">
          <cell r="A10023">
            <v>8091030</v>
          </cell>
        </row>
        <row r="10024">
          <cell r="A10024">
            <v>8091031</v>
          </cell>
        </row>
        <row r="10025">
          <cell r="A10025">
            <v>8091032</v>
          </cell>
        </row>
        <row r="10026">
          <cell r="A10026">
            <v>8091033</v>
          </cell>
        </row>
        <row r="10027">
          <cell r="A10027">
            <v>8091034</v>
          </cell>
        </row>
        <row r="10028">
          <cell r="A10028">
            <v>8091035</v>
          </cell>
        </row>
        <row r="10029">
          <cell r="A10029">
            <v>8091036</v>
          </cell>
        </row>
        <row r="10030">
          <cell r="A10030">
            <v>8091037</v>
          </cell>
        </row>
        <row r="10031">
          <cell r="A10031">
            <v>8091038</v>
          </cell>
        </row>
        <row r="10032">
          <cell r="A10032">
            <v>8091039</v>
          </cell>
        </row>
        <row r="10033">
          <cell r="A10033">
            <v>8091040</v>
          </cell>
        </row>
        <row r="10034">
          <cell r="A10034">
            <v>8091101</v>
          </cell>
        </row>
        <row r="10035">
          <cell r="A10035">
            <v>8091102</v>
          </cell>
        </row>
        <row r="10036">
          <cell r="A10036">
            <v>8091103</v>
          </cell>
        </row>
        <row r="10037">
          <cell r="A10037">
            <v>8091104</v>
          </cell>
        </row>
        <row r="10038">
          <cell r="A10038">
            <v>8091105</v>
          </cell>
        </row>
        <row r="10039">
          <cell r="A10039">
            <v>8091106</v>
          </cell>
        </row>
        <row r="10040">
          <cell r="A10040">
            <v>8091107</v>
          </cell>
        </row>
        <row r="10041">
          <cell r="A10041">
            <v>8091108</v>
          </cell>
        </row>
        <row r="10042">
          <cell r="A10042">
            <v>8091109</v>
          </cell>
        </row>
        <row r="10043">
          <cell r="A10043">
            <v>8091110</v>
          </cell>
        </row>
        <row r="10044">
          <cell r="A10044">
            <v>8091111</v>
          </cell>
        </row>
        <row r="10045">
          <cell r="A10045">
            <v>8091112</v>
          </cell>
        </row>
        <row r="10046">
          <cell r="A10046">
            <v>8091113</v>
          </cell>
        </row>
        <row r="10047">
          <cell r="A10047">
            <v>8091114</v>
          </cell>
        </row>
        <row r="10048">
          <cell r="A10048">
            <v>8091115</v>
          </cell>
        </row>
        <row r="10049">
          <cell r="A10049">
            <v>8091116</v>
          </cell>
        </row>
        <row r="10050">
          <cell r="A10050">
            <v>8091117</v>
          </cell>
        </row>
        <row r="10051">
          <cell r="A10051">
            <v>8091118</v>
          </cell>
        </row>
        <row r="10052">
          <cell r="A10052">
            <v>8091119</v>
          </cell>
        </row>
        <row r="10053">
          <cell r="A10053">
            <v>8091120</v>
          </cell>
        </row>
        <row r="10054">
          <cell r="A10054">
            <v>8091121</v>
          </cell>
        </row>
        <row r="10055">
          <cell r="A10055">
            <v>8091127</v>
          </cell>
        </row>
        <row r="10056">
          <cell r="A10056">
            <v>8091128</v>
          </cell>
        </row>
        <row r="10057">
          <cell r="A10057">
            <v>8091129</v>
          </cell>
        </row>
        <row r="10058">
          <cell r="A10058">
            <v>8091130</v>
          </cell>
        </row>
        <row r="10059">
          <cell r="A10059">
            <v>8091131</v>
          </cell>
        </row>
        <row r="10060">
          <cell r="A10060">
            <v>8091132</v>
          </cell>
        </row>
        <row r="10061">
          <cell r="A10061">
            <v>8091133</v>
          </cell>
        </row>
        <row r="10062">
          <cell r="A10062">
            <v>8091134</v>
          </cell>
        </row>
        <row r="10063">
          <cell r="A10063">
            <v>8091135</v>
          </cell>
        </row>
        <row r="10064">
          <cell r="A10064">
            <v>8091136</v>
          </cell>
        </row>
        <row r="10065">
          <cell r="A10065">
            <v>8091137</v>
          </cell>
        </row>
        <row r="10066">
          <cell r="A10066">
            <v>8091138</v>
          </cell>
        </row>
        <row r="10067">
          <cell r="A10067">
            <v>8091139</v>
          </cell>
        </row>
        <row r="10068">
          <cell r="A10068">
            <v>8091140</v>
          </cell>
        </row>
        <row r="10069">
          <cell r="A10069">
            <v>8091141</v>
          </cell>
        </row>
        <row r="10070">
          <cell r="A10070">
            <v>8091142</v>
          </cell>
        </row>
        <row r="10071">
          <cell r="A10071">
            <v>8091143</v>
          </cell>
        </row>
        <row r="10072">
          <cell r="A10072">
            <v>8091144</v>
          </cell>
        </row>
        <row r="10073">
          <cell r="A10073">
            <v>8091145</v>
          </cell>
        </row>
        <row r="10074">
          <cell r="A10074">
            <v>8091146</v>
          </cell>
        </row>
        <row r="10075">
          <cell r="A10075">
            <v>8091157</v>
          </cell>
        </row>
        <row r="10076">
          <cell r="A10076">
            <v>8091158</v>
          </cell>
        </row>
        <row r="10077">
          <cell r="A10077">
            <v>8091159</v>
          </cell>
        </row>
        <row r="10078">
          <cell r="A10078">
            <v>8091160</v>
          </cell>
        </row>
        <row r="10079">
          <cell r="A10079">
            <v>8091161</v>
          </cell>
        </row>
        <row r="10080">
          <cell r="A10080">
            <v>8091162</v>
          </cell>
        </row>
        <row r="10081">
          <cell r="A10081">
            <v>8091163</v>
          </cell>
        </row>
        <row r="10082">
          <cell r="A10082">
            <v>8091164</v>
          </cell>
        </row>
        <row r="10083">
          <cell r="A10083">
            <v>8091165</v>
          </cell>
        </row>
        <row r="10084">
          <cell r="A10084">
            <v>8091166</v>
          </cell>
        </row>
        <row r="10085">
          <cell r="A10085">
            <v>8091167</v>
          </cell>
        </row>
        <row r="10086">
          <cell r="A10086">
            <v>8091201</v>
          </cell>
        </row>
        <row r="10087">
          <cell r="A10087">
            <v>8091202</v>
          </cell>
        </row>
        <row r="10088">
          <cell r="A10088">
            <v>8091203</v>
          </cell>
        </row>
        <row r="10089">
          <cell r="A10089">
            <v>8091204</v>
          </cell>
        </row>
        <row r="10090">
          <cell r="A10090">
            <v>8091205</v>
          </cell>
        </row>
        <row r="10091">
          <cell r="A10091">
            <v>8091206</v>
          </cell>
        </row>
        <row r="10092">
          <cell r="A10092">
            <v>8091207</v>
          </cell>
        </row>
        <row r="10093">
          <cell r="A10093">
            <v>8091208</v>
          </cell>
        </row>
        <row r="10094">
          <cell r="A10094">
            <v>8091209</v>
          </cell>
        </row>
        <row r="10095">
          <cell r="A10095">
            <v>8091210</v>
          </cell>
        </row>
        <row r="10096">
          <cell r="A10096">
            <v>8091211</v>
          </cell>
        </row>
        <row r="10097">
          <cell r="A10097">
            <v>8091212</v>
          </cell>
        </row>
        <row r="10098">
          <cell r="A10098">
            <v>8091213</v>
          </cell>
        </row>
        <row r="10099">
          <cell r="A10099">
            <v>8091214</v>
          </cell>
        </row>
        <row r="10100">
          <cell r="A10100">
            <v>8091215</v>
          </cell>
        </row>
        <row r="10101">
          <cell r="A10101">
            <v>8091216</v>
          </cell>
        </row>
        <row r="10102">
          <cell r="A10102">
            <v>8091217</v>
          </cell>
        </row>
        <row r="10103">
          <cell r="A10103">
            <v>8091218</v>
          </cell>
        </row>
        <row r="10104">
          <cell r="A10104">
            <v>8091219</v>
          </cell>
        </row>
        <row r="10105">
          <cell r="A10105">
            <v>8091220</v>
          </cell>
        </row>
        <row r="10106">
          <cell r="A10106">
            <v>8091221</v>
          </cell>
        </row>
        <row r="10107">
          <cell r="A10107">
            <v>8091222</v>
          </cell>
        </row>
        <row r="10108">
          <cell r="A10108">
            <v>8091223</v>
          </cell>
        </row>
        <row r="10109">
          <cell r="A10109">
            <v>8091224</v>
          </cell>
        </row>
        <row r="10110">
          <cell r="A10110">
            <v>8091225</v>
          </cell>
        </row>
        <row r="10111">
          <cell r="A10111">
            <v>8091226</v>
          </cell>
        </row>
        <row r="10112">
          <cell r="A10112">
            <v>8091227</v>
          </cell>
        </row>
        <row r="10113">
          <cell r="A10113">
            <v>8091228</v>
          </cell>
        </row>
        <row r="10114">
          <cell r="A10114">
            <v>8091229</v>
          </cell>
        </row>
        <row r="10115">
          <cell r="A10115">
            <v>8091230</v>
          </cell>
        </row>
        <row r="10116">
          <cell r="A10116">
            <v>8091237</v>
          </cell>
        </row>
        <row r="10117">
          <cell r="A10117">
            <v>8091238</v>
          </cell>
        </row>
        <row r="10118">
          <cell r="A10118">
            <v>8091239</v>
          </cell>
        </row>
        <row r="10119">
          <cell r="A10119">
            <v>8091240</v>
          </cell>
        </row>
        <row r="10120">
          <cell r="A10120">
            <v>8091241</v>
          </cell>
        </row>
        <row r="10121">
          <cell r="A10121">
            <v>8091242</v>
          </cell>
        </row>
        <row r="10122">
          <cell r="A10122">
            <v>8091243</v>
          </cell>
        </row>
        <row r="10123">
          <cell r="A10123">
            <v>8091244</v>
          </cell>
        </row>
        <row r="10124">
          <cell r="A10124">
            <v>8091245</v>
          </cell>
        </row>
        <row r="10125">
          <cell r="A10125">
            <v>8091246</v>
          </cell>
        </row>
        <row r="10126">
          <cell r="A10126">
            <v>8091247</v>
          </cell>
        </row>
        <row r="10127">
          <cell r="A10127">
            <v>8091248</v>
          </cell>
        </row>
        <row r="10128">
          <cell r="A10128">
            <v>8091249</v>
          </cell>
        </row>
        <row r="10129">
          <cell r="A10129">
            <v>8091250</v>
          </cell>
        </row>
        <row r="10130">
          <cell r="A10130">
            <v>8091251</v>
          </cell>
        </row>
        <row r="10131">
          <cell r="A10131">
            <v>8091252</v>
          </cell>
        </row>
        <row r="10132">
          <cell r="A10132">
            <v>8091253</v>
          </cell>
        </row>
        <row r="10133">
          <cell r="A10133">
            <v>8091254</v>
          </cell>
        </row>
        <row r="10134">
          <cell r="A10134">
            <v>8091255</v>
          </cell>
        </row>
        <row r="10135">
          <cell r="A10135">
            <v>8091256</v>
          </cell>
        </row>
        <row r="10136">
          <cell r="A10136">
            <v>8091301</v>
          </cell>
        </row>
        <row r="10137">
          <cell r="A10137">
            <v>8091302</v>
          </cell>
        </row>
        <row r="10138">
          <cell r="A10138">
            <v>8091303</v>
          </cell>
        </row>
        <row r="10139">
          <cell r="A10139">
            <v>8091304</v>
          </cell>
        </row>
        <row r="10140">
          <cell r="A10140">
            <v>8091305</v>
          </cell>
        </row>
        <row r="10141">
          <cell r="A10141">
            <v>8091306</v>
          </cell>
        </row>
        <row r="10142">
          <cell r="A10142">
            <v>8091307</v>
          </cell>
        </row>
        <row r="10143">
          <cell r="A10143">
            <v>8091308</v>
          </cell>
        </row>
        <row r="10144">
          <cell r="A10144">
            <v>8091309</v>
          </cell>
        </row>
        <row r="10145">
          <cell r="A10145">
            <v>8091310</v>
          </cell>
        </row>
        <row r="10146">
          <cell r="A10146">
            <v>8091311</v>
          </cell>
        </row>
        <row r="10147">
          <cell r="A10147">
            <v>8091312</v>
          </cell>
        </row>
        <row r="10148">
          <cell r="A10148">
            <v>8091313</v>
          </cell>
        </row>
        <row r="10149">
          <cell r="A10149">
            <v>8091314</v>
          </cell>
        </row>
        <row r="10150">
          <cell r="A10150">
            <v>8091315</v>
          </cell>
        </row>
        <row r="10151">
          <cell r="A10151">
            <v>8091316</v>
          </cell>
        </row>
        <row r="10152">
          <cell r="A10152">
            <v>8091317</v>
          </cell>
        </row>
        <row r="10153">
          <cell r="A10153">
            <v>8091318</v>
          </cell>
        </row>
        <row r="10154">
          <cell r="A10154">
            <v>8091319</v>
          </cell>
        </row>
        <row r="10155">
          <cell r="A10155">
            <v>8091323</v>
          </cell>
        </row>
        <row r="10156">
          <cell r="A10156">
            <v>8091324</v>
          </cell>
        </row>
        <row r="10157">
          <cell r="A10157">
            <v>8091325</v>
          </cell>
        </row>
        <row r="10158">
          <cell r="A10158">
            <v>8091326</v>
          </cell>
        </row>
        <row r="10159">
          <cell r="A10159">
            <v>8091327</v>
          </cell>
        </row>
        <row r="10160">
          <cell r="A10160">
            <v>8091328</v>
          </cell>
        </row>
        <row r="10161">
          <cell r="A10161">
            <v>8091329</v>
          </cell>
        </row>
        <row r="10162">
          <cell r="A10162">
            <v>8091330</v>
          </cell>
        </row>
        <row r="10163">
          <cell r="A10163">
            <v>8091331</v>
          </cell>
        </row>
        <row r="10164">
          <cell r="A10164">
            <v>8091332</v>
          </cell>
        </row>
        <row r="10165">
          <cell r="A10165">
            <v>8091333</v>
          </cell>
        </row>
        <row r="10166">
          <cell r="A10166">
            <v>8091334</v>
          </cell>
        </row>
        <row r="10167">
          <cell r="A10167">
            <v>8091335</v>
          </cell>
        </row>
        <row r="10168">
          <cell r="A10168">
            <v>8091336</v>
          </cell>
        </row>
        <row r="10169">
          <cell r="A10169">
            <v>8091337</v>
          </cell>
        </row>
        <row r="10170">
          <cell r="A10170">
            <v>8091338</v>
          </cell>
        </row>
        <row r="10171">
          <cell r="A10171">
            <v>8091339</v>
          </cell>
        </row>
        <row r="10172">
          <cell r="A10172">
            <v>8091340</v>
          </cell>
        </row>
        <row r="10173">
          <cell r="A10173">
            <v>8091341</v>
          </cell>
        </row>
        <row r="10174">
          <cell r="A10174">
            <v>8091342</v>
          </cell>
        </row>
        <row r="10175">
          <cell r="A10175">
            <v>8091343</v>
          </cell>
        </row>
        <row r="10176">
          <cell r="A10176">
            <v>8091344</v>
          </cell>
        </row>
        <row r="10177">
          <cell r="A10177">
            <v>8091345</v>
          </cell>
        </row>
        <row r="10178">
          <cell r="A10178">
            <v>8091401</v>
          </cell>
        </row>
        <row r="10179">
          <cell r="A10179">
            <v>8091402</v>
          </cell>
        </row>
        <row r="10180">
          <cell r="A10180">
            <v>8091403</v>
          </cell>
        </row>
        <row r="10181">
          <cell r="A10181">
            <v>8091404</v>
          </cell>
        </row>
        <row r="10182">
          <cell r="A10182">
            <v>8091405</v>
          </cell>
        </row>
        <row r="10183">
          <cell r="A10183">
            <v>8091406</v>
          </cell>
        </row>
        <row r="10184">
          <cell r="A10184">
            <v>8091407</v>
          </cell>
        </row>
        <row r="10185">
          <cell r="A10185">
            <v>8091408</v>
          </cell>
        </row>
        <row r="10186">
          <cell r="A10186">
            <v>8091409</v>
          </cell>
        </row>
        <row r="10187">
          <cell r="A10187">
            <v>8091410</v>
          </cell>
        </row>
        <row r="10188">
          <cell r="A10188">
            <v>8091411</v>
          </cell>
        </row>
        <row r="10189">
          <cell r="A10189">
            <v>8091501</v>
          </cell>
        </row>
        <row r="10190">
          <cell r="A10190">
            <v>8091502</v>
          </cell>
        </row>
        <row r="10191">
          <cell r="A10191">
            <v>8091503</v>
          </cell>
        </row>
        <row r="10192">
          <cell r="A10192">
            <v>8091504</v>
          </cell>
        </row>
        <row r="10193">
          <cell r="A10193">
            <v>8091505</v>
          </cell>
        </row>
        <row r="10194">
          <cell r="A10194">
            <v>8091506</v>
          </cell>
        </row>
        <row r="10195">
          <cell r="A10195">
            <v>8091507</v>
          </cell>
        </row>
        <row r="10196">
          <cell r="A10196">
            <v>8091508</v>
          </cell>
        </row>
        <row r="10197">
          <cell r="A10197">
            <v>8091509</v>
          </cell>
        </row>
        <row r="10198">
          <cell r="A10198">
            <v>8091510</v>
          </cell>
        </row>
        <row r="10199">
          <cell r="A10199">
            <v>8091511</v>
          </cell>
        </row>
        <row r="10200">
          <cell r="A10200">
            <v>8091512</v>
          </cell>
        </row>
        <row r="10201">
          <cell r="A10201">
            <v>8091513</v>
          </cell>
        </row>
        <row r="10202">
          <cell r="A10202">
            <v>8091514</v>
          </cell>
        </row>
        <row r="10203">
          <cell r="A10203">
            <v>8091515</v>
          </cell>
        </row>
        <row r="10204">
          <cell r="A10204">
            <v>8091519</v>
          </cell>
        </row>
        <row r="10205">
          <cell r="A10205">
            <v>8091520</v>
          </cell>
        </row>
        <row r="10206">
          <cell r="A10206">
            <v>8091521</v>
          </cell>
        </row>
        <row r="10207">
          <cell r="A10207">
            <v>8091522</v>
          </cell>
        </row>
        <row r="10208">
          <cell r="A10208">
            <v>8091523</v>
          </cell>
        </row>
        <row r="10209">
          <cell r="A10209">
            <v>8091524</v>
          </cell>
        </row>
        <row r="10210">
          <cell r="A10210">
            <v>8091525</v>
          </cell>
        </row>
        <row r="10211">
          <cell r="A10211">
            <v>8091526</v>
          </cell>
        </row>
        <row r="10212">
          <cell r="A10212">
            <v>8091527</v>
          </cell>
        </row>
        <row r="10213">
          <cell r="A10213">
            <v>8091528</v>
          </cell>
        </row>
        <row r="10214">
          <cell r="A10214">
            <v>8091529</v>
          </cell>
        </row>
        <row r="10215">
          <cell r="A10215">
            <v>8091530</v>
          </cell>
        </row>
        <row r="10216">
          <cell r="A10216">
            <v>8091531</v>
          </cell>
        </row>
        <row r="10217">
          <cell r="A10217">
            <v>8091532</v>
          </cell>
        </row>
        <row r="10218">
          <cell r="A10218">
            <v>8091533</v>
          </cell>
        </row>
        <row r="10219">
          <cell r="A10219">
            <v>8091534</v>
          </cell>
        </row>
        <row r="10220">
          <cell r="A10220">
            <v>8091535</v>
          </cell>
        </row>
        <row r="10221">
          <cell r="A10221">
            <v>8091536</v>
          </cell>
        </row>
        <row r="10222">
          <cell r="A10222">
            <v>8091537</v>
          </cell>
        </row>
        <row r="10223">
          <cell r="A10223">
            <v>8091538</v>
          </cell>
        </row>
        <row r="10224">
          <cell r="A10224">
            <v>8091539</v>
          </cell>
        </row>
        <row r="10225">
          <cell r="A10225">
            <v>8091540</v>
          </cell>
        </row>
        <row r="10226">
          <cell r="A10226">
            <v>8091542</v>
          </cell>
        </row>
        <row r="10227">
          <cell r="A10227">
            <v>8091601</v>
          </cell>
        </row>
        <row r="10228">
          <cell r="A10228">
            <v>8091602</v>
          </cell>
        </row>
        <row r="10229">
          <cell r="A10229">
            <v>8091603</v>
          </cell>
        </row>
        <row r="10230">
          <cell r="A10230">
            <v>8091604</v>
          </cell>
        </row>
        <row r="10231">
          <cell r="A10231">
            <v>8091605</v>
          </cell>
        </row>
        <row r="10232">
          <cell r="A10232">
            <v>8091606</v>
          </cell>
        </row>
        <row r="10233">
          <cell r="A10233">
            <v>8091607</v>
          </cell>
        </row>
        <row r="10234">
          <cell r="A10234">
            <v>8091608</v>
          </cell>
        </row>
        <row r="10235">
          <cell r="A10235">
            <v>8091609</v>
          </cell>
        </row>
        <row r="10236">
          <cell r="A10236">
            <v>8091610</v>
          </cell>
        </row>
        <row r="10237">
          <cell r="A10237">
            <v>8091611</v>
          </cell>
        </row>
        <row r="10238">
          <cell r="A10238">
            <v>8091612</v>
          </cell>
        </row>
        <row r="10239">
          <cell r="A10239">
            <v>8091613</v>
          </cell>
        </row>
        <row r="10240">
          <cell r="A10240">
            <v>8091614</v>
          </cell>
        </row>
        <row r="10241">
          <cell r="A10241">
            <v>8091615</v>
          </cell>
        </row>
        <row r="10242">
          <cell r="A10242">
            <v>8091616</v>
          </cell>
        </row>
        <row r="10243">
          <cell r="A10243">
            <v>8091617</v>
          </cell>
        </row>
        <row r="10244">
          <cell r="A10244">
            <v>8091621</v>
          </cell>
        </row>
        <row r="10245">
          <cell r="A10245">
            <v>8091622</v>
          </cell>
        </row>
        <row r="10246">
          <cell r="A10246">
            <v>8091623</v>
          </cell>
        </row>
        <row r="10247">
          <cell r="A10247">
            <v>8091624</v>
          </cell>
        </row>
        <row r="10248">
          <cell r="A10248">
            <v>8091630</v>
          </cell>
        </row>
        <row r="10249">
          <cell r="A10249">
            <v>8091631</v>
          </cell>
        </row>
        <row r="10250">
          <cell r="A10250">
            <v>8091632</v>
          </cell>
        </row>
        <row r="10251">
          <cell r="A10251">
            <v>8091633</v>
          </cell>
        </row>
        <row r="10252">
          <cell r="A10252">
            <v>8091634</v>
          </cell>
        </row>
        <row r="10253">
          <cell r="A10253">
            <v>8091635</v>
          </cell>
        </row>
        <row r="10254">
          <cell r="A10254">
            <v>8091636</v>
          </cell>
        </row>
        <row r="10255">
          <cell r="A10255">
            <v>8091637</v>
          </cell>
        </row>
        <row r="10256">
          <cell r="A10256">
            <v>8091638</v>
          </cell>
        </row>
        <row r="10257">
          <cell r="A10257">
            <v>8091639</v>
          </cell>
        </row>
        <row r="10258">
          <cell r="A10258">
            <v>8091640</v>
          </cell>
        </row>
        <row r="10259">
          <cell r="A10259">
            <v>8091641</v>
          </cell>
        </row>
        <row r="10260">
          <cell r="A10260">
            <v>8091642</v>
          </cell>
        </row>
        <row r="10261">
          <cell r="A10261">
            <v>8091643</v>
          </cell>
        </row>
        <row r="10262">
          <cell r="A10262">
            <v>8091649</v>
          </cell>
        </row>
        <row r="10263">
          <cell r="A10263">
            <v>8091650</v>
          </cell>
        </row>
        <row r="10264">
          <cell r="A10264">
            <v>8091651</v>
          </cell>
        </row>
        <row r="10265">
          <cell r="A10265">
            <v>8091658</v>
          </cell>
        </row>
        <row r="10266">
          <cell r="A10266">
            <v>8091659</v>
          </cell>
        </row>
        <row r="10267">
          <cell r="A10267">
            <v>8091701</v>
          </cell>
        </row>
        <row r="10268">
          <cell r="A10268">
            <v>8091702</v>
          </cell>
        </row>
        <row r="10269">
          <cell r="A10269">
            <v>8091703</v>
          </cell>
        </row>
        <row r="10270">
          <cell r="A10270">
            <v>8091704</v>
          </cell>
        </row>
        <row r="10271">
          <cell r="A10271">
            <v>8091705</v>
          </cell>
        </row>
        <row r="10272">
          <cell r="A10272">
            <v>8091706</v>
          </cell>
        </row>
        <row r="10273">
          <cell r="A10273">
            <v>8091707</v>
          </cell>
        </row>
        <row r="10274">
          <cell r="A10274">
            <v>8091708</v>
          </cell>
        </row>
        <row r="10275">
          <cell r="A10275">
            <v>8091709</v>
          </cell>
        </row>
        <row r="10276">
          <cell r="A10276">
            <v>8091710</v>
          </cell>
        </row>
        <row r="10277">
          <cell r="A10277">
            <v>8091711</v>
          </cell>
        </row>
        <row r="10278">
          <cell r="A10278">
            <v>8091712</v>
          </cell>
        </row>
        <row r="10279">
          <cell r="A10279">
            <v>8091713</v>
          </cell>
        </row>
        <row r="10280">
          <cell r="A10280">
            <v>8091714</v>
          </cell>
        </row>
        <row r="10281">
          <cell r="A10281">
            <v>8091715</v>
          </cell>
        </row>
        <row r="10282">
          <cell r="A10282">
            <v>8091716</v>
          </cell>
        </row>
        <row r="10283">
          <cell r="A10283">
            <v>8091717</v>
          </cell>
        </row>
        <row r="10284">
          <cell r="A10284">
            <v>8091723</v>
          </cell>
        </row>
        <row r="10285">
          <cell r="A10285">
            <v>8091724</v>
          </cell>
        </row>
        <row r="10286">
          <cell r="A10286">
            <v>8091725</v>
          </cell>
        </row>
        <row r="10287">
          <cell r="A10287">
            <v>8091726</v>
          </cell>
        </row>
        <row r="10288">
          <cell r="A10288">
            <v>8091727</v>
          </cell>
        </row>
        <row r="10289">
          <cell r="A10289">
            <v>8091728</v>
          </cell>
        </row>
        <row r="10290">
          <cell r="A10290">
            <v>8091729</v>
          </cell>
        </row>
        <row r="10291">
          <cell r="A10291">
            <v>8091730</v>
          </cell>
        </row>
        <row r="10292">
          <cell r="A10292">
            <v>8091731</v>
          </cell>
        </row>
        <row r="10293">
          <cell r="A10293">
            <v>8091732</v>
          </cell>
        </row>
        <row r="10294">
          <cell r="A10294">
            <v>8091733</v>
          </cell>
        </row>
        <row r="10295">
          <cell r="A10295">
            <v>8091734</v>
          </cell>
        </row>
        <row r="10296">
          <cell r="A10296">
            <v>8091735</v>
          </cell>
        </row>
        <row r="10297">
          <cell r="A10297">
            <v>8091736</v>
          </cell>
        </row>
        <row r="10298">
          <cell r="A10298">
            <v>8091737</v>
          </cell>
        </row>
        <row r="10299">
          <cell r="A10299">
            <v>8091738</v>
          </cell>
        </row>
        <row r="10300">
          <cell r="A10300">
            <v>8091739</v>
          </cell>
        </row>
        <row r="10301">
          <cell r="A10301">
            <v>8091740</v>
          </cell>
        </row>
        <row r="10302">
          <cell r="A10302">
            <v>8091741</v>
          </cell>
        </row>
        <row r="10303">
          <cell r="A10303">
            <v>8091742</v>
          </cell>
        </row>
        <row r="10304">
          <cell r="A10304">
            <v>8091743</v>
          </cell>
        </row>
        <row r="10305">
          <cell r="A10305">
            <v>8091744</v>
          </cell>
        </row>
        <row r="10306">
          <cell r="A10306">
            <v>8091745</v>
          </cell>
        </row>
        <row r="10307">
          <cell r="A10307">
            <v>8091747</v>
          </cell>
        </row>
        <row r="10308">
          <cell r="A10308">
            <v>8091748</v>
          </cell>
        </row>
        <row r="10309">
          <cell r="A10309">
            <v>8091749</v>
          </cell>
        </row>
        <row r="10310">
          <cell r="A10310">
            <v>8091776</v>
          </cell>
        </row>
        <row r="10311">
          <cell r="A10311">
            <v>8091777</v>
          </cell>
        </row>
        <row r="10312">
          <cell r="A10312">
            <v>8091801</v>
          </cell>
        </row>
        <row r="10313">
          <cell r="A10313">
            <v>8091802</v>
          </cell>
        </row>
        <row r="10314">
          <cell r="A10314">
            <v>8091803</v>
          </cell>
        </row>
        <row r="10315">
          <cell r="A10315">
            <v>8091804</v>
          </cell>
        </row>
        <row r="10316">
          <cell r="A10316">
            <v>8091805</v>
          </cell>
        </row>
        <row r="10317">
          <cell r="A10317">
            <v>8091806</v>
          </cell>
        </row>
        <row r="10318">
          <cell r="A10318">
            <v>8091807</v>
          </cell>
        </row>
        <row r="10319">
          <cell r="A10319">
            <v>8091808</v>
          </cell>
        </row>
        <row r="10320">
          <cell r="A10320">
            <v>8091809</v>
          </cell>
        </row>
        <row r="10321">
          <cell r="A10321">
            <v>8091810</v>
          </cell>
        </row>
        <row r="10322">
          <cell r="A10322">
            <v>8091811</v>
          </cell>
        </row>
        <row r="10323">
          <cell r="A10323">
            <v>8091812</v>
          </cell>
        </row>
        <row r="10324">
          <cell r="A10324">
            <v>8091813</v>
          </cell>
        </row>
        <row r="10325">
          <cell r="A10325">
            <v>8091814</v>
          </cell>
        </row>
        <row r="10326">
          <cell r="A10326">
            <v>8091815</v>
          </cell>
        </row>
        <row r="10327">
          <cell r="A10327">
            <v>8091816</v>
          </cell>
        </row>
        <row r="10328">
          <cell r="A10328">
            <v>8091817</v>
          </cell>
        </row>
        <row r="10329">
          <cell r="A10329">
            <v>8091818</v>
          </cell>
        </row>
        <row r="10330">
          <cell r="A10330">
            <v>8091819</v>
          </cell>
        </row>
        <row r="10331">
          <cell r="A10331">
            <v>8091820</v>
          </cell>
        </row>
        <row r="10332">
          <cell r="A10332">
            <v>8091821</v>
          </cell>
        </row>
        <row r="10333">
          <cell r="A10333">
            <v>8091822</v>
          </cell>
        </row>
        <row r="10334">
          <cell r="A10334">
            <v>8091823</v>
          </cell>
        </row>
        <row r="10335">
          <cell r="A10335">
            <v>8091824</v>
          </cell>
        </row>
        <row r="10336">
          <cell r="A10336">
            <v>8091825</v>
          </cell>
        </row>
        <row r="10337">
          <cell r="A10337">
            <v>8091826</v>
          </cell>
        </row>
        <row r="10338">
          <cell r="A10338">
            <v>8091827</v>
          </cell>
        </row>
        <row r="10339">
          <cell r="A10339">
            <v>8091828</v>
          </cell>
        </row>
        <row r="10340">
          <cell r="A10340">
            <v>8091829</v>
          </cell>
        </row>
        <row r="10341">
          <cell r="A10341">
            <v>8091830</v>
          </cell>
        </row>
        <row r="10342">
          <cell r="A10342">
            <v>8091831</v>
          </cell>
        </row>
        <row r="10343">
          <cell r="A10343">
            <v>8091832</v>
          </cell>
        </row>
        <row r="10344">
          <cell r="A10344">
            <v>8091850</v>
          </cell>
        </row>
        <row r="10345">
          <cell r="A10345">
            <v>8091851</v>
          </cell>
        </row>
        <row r="10346">
          <cell r="A10346">
            <v>8091852</v>
          </cell>
        </row>
        <row r="10347">
          <cell r="A10347">
            <v>8091853</v>
          </cell>
        </row>
        <row r="10348">
          <cell r="A10348">
            <v>8091854</v>
          </cell>
        </row>
        <row r="10349">
          <cell r="A10349">
            <v>8091855</v>
          </cell>
        </row>
        <row r="10350">
          <cell r="A10350">
            <v>8091856</v>
          </cell>
        </row>
        <row r="10351">
          <cell r="A10351">
            <v>8091857</v>
          </cell>
        </row>
        <row r="10352">
          <cell r="A10352">
            <v>8091859</v>
          </cell>
        </row>
        <row r="10353">
          <cell r="A10353">
            <v>8091860</v>
          </cell>
        </row>
        <row r="10354">
          <cell r="A10354">
            <v>8091861</v>
          </cell>
        </row>
        <row r="10355">
          <cell r="A10355">
            <v>8091862</v>
          </cell>
        </row>
        <row r="10356">
          <cell r="A10356">
            <v>8091901</v>
          </cell>
        </row>
        <row r="10357">
          <cell r="A10357">
            <v>8091902</v>
          </cell>
        </row>
        <row r="10358">
          <cell r="A10358">
            <v>8091903</v>
          </cell>
        </row>
        <row r="10359">
          <cell r="A10359">
            <v>8091904</v>
          </cell>
        </row>
        <row r="10360">
          <cell r="A10360">
            <v>8091905</v>
          </cell>
        </row>
        <row r="10361">
          <cell r="A10361">
            <v>8091906</v>
          </cell>
        </row>
        <row r="10362">
          <cell r="A10362">
            <v>8091907</v>
          </cell>
        </row>
        <row r="10363">
          <cell r="A10363">
            <v>8091908</v>
          </cell>
        </row>
        <row r="10364">
          <cell r="A10364">
            <v>8091909</v>
          </cell>
        </row>
        <row r="10365">
          <cell r="A10365">
            <v>8091910</v>
          </cell>
        </row>
        <row r="10366">
          <cell r="A10366">
            <v>8091911</v>
          </cell>
        </row>
        <row r="10367">
          <cell r="A10367">
            <v>8091912</v>
          </cell>
        </row>
        <row r="10368">
          <cell r="A10368">
            <v>8091913</v>
          </cell>
        </row>
        <row r="10369">
          <cell r="A10369">
            <v>8091914</v>
          </cell>
        </row>
        <row r="10370">
          <cell r="A10370">
            <v>8091915</v>
          </cell>
        </row>
        <row r="10371">
          <cell r="A10371">
            <v>8091916</v>
          </cell>
        </row>
        <row r="10372">
          <cell r="A10372">
            <v>8091917</v>
          </cell>
        </row>
        <row r="10373">
          <cell r="A10373">
            <v>8091918</v>
          </cell>
        </row>
        <row r="10374">
          <cell r="A10374">
            <v>8091919</v>
          </cell>
        </row>
        <row r="10375">
          <cell r="A10375">
            <v>8091920</v>
          </cell>
        </row>
        <row r="10376">
          <cell r="A10376">
            <v>8091921</v>
          </cell>
        </row>
        <row r="10377">
          <cell r="A10377">
            <v>8091922</v>
          </cell>
        </row>
        <row r="10378">
          <cell r="A10378">
            <v>8091923</v>
          </cell>
        </row>
        <row r="10379">
          <cell r="A10379">
            <v>8091924</v>
          </cell>
        </row>
        <row r="10380">
          <cell r="A10380">
            <v>8091928</v>
          </cell>
        </row>
        <row r="10381">
          <cell r="A10381">
            <v>8091929</v>
          </cell>
        </row>
        <row r="10382">
          <cell r="A10382">
            <v>8091930</v>
          </cell>
        </row>
        <row r="10383">
          <cell r="A10383">
            <v>8091931</v>
          </cell>
        </row>
        <row r="10384">
          <cell r="A10384">
            <v>8091932</v>
          </cell>
        </row>
        <row r="10385">
          <cell r="A10385">
            <v>8091933</v>
          </cell>
        </row>
        <row r="10386">
          <cell r="A10386">
            <v>8091934</v>
          </cell>
        </row>
        <row r="10387">
          <cell r="A10387">
            <v>8091935</v>
          </cell>
        </row>
        <row r="10388">
          <cell r="A10388">
            <v>8091936</v>
          </cell>
        </row>
        <row r="10389">
          <cell r="A10389">
            <v>8091937</v>
          </cell>
        </row>
        <row r="10390">
          <cell r="A10390">
            <v>8091938</v>
          </cell>
        </row>
        <row r="10391">
          <cell r="A10391">
            <v>8091939</v>
          </cell>
        </row>
        <row r="10392">
          <cell r="A10392">
            <v>8091940</v>
          </cell>
        </row>
        <row r="10393">
          <cell r="A10393">
            <v>8091941</v>
          </cell>
        </row>
        <row r="10394">
          <cell r="A10394">
            <v>8091942</v>
          </cell>
        </row>
        <row r="10395">
          <cell r="A10395">
            <v>8091943</v>
          </cell>
        </row>
        <row r="10396">
          <cell r="A10396">
            <v>8091944</v>
          </cell>
        </row>
        <row r="10397">
          <cell r="A10397">
            <v>8091945</v>
          </cell>
        </row>
        <row r="10398">
          <cell r="A10398">
            <v>8091946</v>
          </cell>
        </row>
        <row r="10399">
          <cell r="A10399">
            <v>8091947</v>
          </cell>
        </row>
        <row r="10400">
          <cell r="A10400">
            <v>8091948</v>
          </cell>
        </row>
        <row r="10401">
          <cell r="A10401">
            <v>8091949</v>
          </cell>
        </row>
        <row r="10402">
          <cell r="A10402">
            <v>8091950</v>
          </cell>
        </row>
        <row r="10403">
          <cell r="A10403">
            <v>8091951</v>
          </cell>
        </row>
        <row r="10404">
          <cell r="A10404">
            <v>8091952</v>
          </cell>
        </row>
        <row r="10405">
          <cell r="A10405">
            <v>8091953</v>
          </cell>
        </row>
        <row r="10406">
          <cell r="A10406">
            <v>8091954</v>
          </cell>
        </row>
        <row r="10407">
          <cell r="A10407">
            <v>8091955</v>
          </cell>
        </row>
        <row r="10408">
          <cell r="A10408">
            <v>8091956</v>
          </cell>
        </row>
        <row r="10409">
          <cell r="A10409">
            <v>8091957</v>
          </cell>
        </row>
        <row r="10410">
          <cell r="A10410">
            <v>8091958</v>
          </cell>
        </row>
        <row r="10411">
          <cell r="A10411">
            <v>8091959</v>
          </cell>
        </row>
        <row r="10412">
          <cell r="A10412">
            <v>8091960</v>
          </cell>
        </row>
        <row r="10413">
          <cell r="A10413">
            <v>8091961</v>
          </cell>
        </row>
        <row r="10414">
          <cell r="A10414">
            <v>8091962</v>
          </cell>
        </row>
        <row r="10415">
          <cell r="A10415">
            <v>8091963</v>
          </cell>
        </row>
        <row r="10416">
          <cell r="A10416">
            <v>8091964</v>
          </cell>
        </row>
        <row r="10417">
          <cell r="A10417">
            <v>8092001</v>
          </cell>
        </row>
        <row r="10418">
          <cell r="A10418">
            <v>8092002</v>
          </cell>
        </row>
        <row r="10419">
          <cell r="A10419">
            <v>8092003</v>
          </cell>
        </row>
        <row r="10420">
          <cell r="A10420">
            <v>8092004</v>
          </cell>
        </row>
        <row r="10421">
          <cell r="A10421">
            <v>8092005</v>
          </cell>
        </row>
        <row r="10422">
          <cell r="A10422">
            <v>8092006</v>
          </cell>
        </row>
        <row r="10423">
          <cell r="A10423">
            <v>8092007</v>
          </cell>
        </row>
        <row r="10424">
          <cell r="A10424">
            <v>8092008</v>
          </cell>
        </row>
        <row r="10425">
          <cell r="A10425">
            <v>8092014</v>
          </cell>
        </row>
        <row r="10426">
          <cell r="A10426">
            <v>8092015</v>
          </cell>
        </row>
        <row r="10427">
          <cell r="A10427">
            <v>8092016</v>
          </cell>
        </row>
        <row r="10428">
          <cell r="A10428">
            <v>8092017</v>
          </cell>
        </row>
        <row r="10429">
          <cell r="A10429">
            <v>8092018</v>
          </cell>
        </row>
        <row r="10430">
          <cell r="A10430">
            <v>8092019</v>
          </cell>
        </row>
        <row r="10431">
          <cell r="A10431">
            <v>8092020</v>
          </cell>
        </row>
        <row r="10432">
          <cell r="A10432">
            <v>8092021</v>
          </cell>
        </row>
        <row r="10433">
          <cell r="A10433">
            <v>8092022</v>
          </cell>
        </row>
        <row r="10434">
          <cell r="A10434">
            <v>8092023</v>
          </cell>
        </row>
        <row r="10435">
          <cell r="A10435">
            <v>8092101</v>
          </cell>
        </row>
        <row r="10436">
          <cell r="A10436">
            <v>8092102</v>
          </cell>
        </row>
        <row r="10437">
          <cell r="A10437">
            <v>8092113</v>
          </cell>
        </row>
        <row r="10438">
          <cell r="A10438">
            <v>8092114</v>
          </cell>
        </row>
        <row r="10439">
          <cell r="A10439">
            <v>8092115</v>
          </cell>
        </row>
        <row r="10440">
          <cell r="A10440">
            <v>8092116</v>
          </cell>
        </row>
        <row r="10441">
          <cell r="A10441">
            <v>8092117</v>
          </cell>
        </row>
        <row r="10442">
          <cell r="A10442">
            <v>8092118</v>
          </cell>
        </row>
        <row r="10443">
          <cell r="A10443">
            <v>8092124</v>
          </cell>
        </row>
        <row r="10444">
          <cell r="A10444">
            <v>8092125</v>
          </cell>
        </row>
        <row r="10445">
          <cell r="A10445">
            <v>8092201</v>
          </cell>
        </row>
        <row r="10446">
          <cell r="A10446">
            <v>8092202</v>
          </cell>
        </row>
        <row r="10447">
          <cell r="A10447">
            <v>8092203</v>
          </cell>
        </row>
        <row r="10448">
          <cell r="A10448">
            <v>8092204</v>
          </cell>
        </row>
        <row r="10449">
          <cell r="A10449">
            <v>8092205</v>
          </cell>
        </row>
        <row r="10450">
          <cell r="A10450">
            <v>8092206</v>
          </cell>
        </row>
        <row r="10451">
          <cell r="A10451">
            <v>8092207</v>
          </cell>
        </row>
        <row r="10452">
          <cell r="A10452">
            <v>8092208</v>
          </cell>
        </row>
        <row r="10453">
          <cell r="A10453">
            <v>8092209</v>
          </cell>
        </row>
        <row r="10454">
          <cell r="A10454">
            <v>8092210</v>
          </cell>
        </row>
        <row r="10455">
          <cell r="A10455">
            <v>8092211</v>
          </cell>
        </row>
        <row r="10456">
          <cell r="A10456">
            <v>8092212</v>
          </cell>
        </row>
        <row r="10457">
          <cell r="A10457">
            <v>8092213</v>
          </cell>
        </row>
        <row r="10458">
          <cell r="A10458">
            <v>8092214</v>
          </cell>
        </row>
        <row r="10459">
          <cell r="A10459">
            <v>8092216</v>
          </cell>
        </row>
        <row r="10460">
          <cell r="A10460">
            <v>8092217</v>
          </cell>
        </row>
        <row r="10461">
          <cell r="A10461">
            <v>8092218</v>
          </cell>
        </row>
        <row r="10462">
          <cell r="A10462">
            <v>8092219</v>
          </cell>
        </row>
        <row r="10463">
          <cell r="A10463">
            <v>8092220</v>
          </cell>
        </row>
        <row r="10464">
          <cell r="A10464">
            <v>8092221</v>
          </cell>
        </row>
        <row r="10465">
          <cell r="A10465">
            <v>8092222</v>
          </cell>
        </row>
        <row r="10466">
          <cell r="A10466">
            <v>8092223</v>
          </cell>
        </row>
        <row r="10467">
          <cell r="A10467">
            <v>8092224</v>
          </cell>
        </row>
        <row r="10468">
          <cell r="A10468">
            <v>8092225</v>
          </cell>
        </row>
        <row r="10469">
          <cell r="A10469">
            <v>8092226</v>
          </cell>
        </row>
        <row r="10470">
          <cell r="A10470">
            <v>8092227</v>
          </cell>
        </row>
        <row r="10471">
          <cell r="A10471">
            <v>8092228</v>
          </cell>
        </row>
        <row r="10472">
          <cell r="A10472">
            <v>8092229</v>
          </cell>
        </row>
        <row r="10473">
          <cell r="A10473">
            <v>8092230</v>
          </cell>
        </row>
        <row r="10474">
          <cell r="A10474">
            <v>8092231</v>
          </cell>
        </row>
        <row r="10475">
          <cell r="A10475">
            <v>8092232</v>
          </cell>
        </row>
        <row r="10476">
          <cell r="A10476">
            <v>8092234</v>
          </cell>
        </row>
        <row r="10477">
          <cell r="A10477">
            <v>8092301</v>
          </cell>
        </row>
        <row r="10478">
          <cell r="A10478">
            <v>8092302</v>
          </cell>
        </row>
        <row r="10479">
          <cell r="A10479">
            <v>8092303</v>
          </cell>
        </row>
        <row r="10480">
          <cell r="A10480">
            <v>8092304</v>
          </cell>
        </row>
        <row r="10481">
          <cell r="A10481">
            <v>8092305</v>
          </cell>
        </row>
        <row r="10482">
          <cell r="A10482">
            <v>8092306</v>
          </cell>
        </row>
        <row r="10483">
          <cell r="A10483">
            <v>8092307</v>
          </cell>
        </row>
        <row r="10484">
          <cell r="A10484">
            <v>8092308</v>
          </cell>
        </row>
        <row r="10485">
          <cell r="A10485">
            <v>8092309</v>
          </cell>
        </row>
        <row r="10486">
          <cell r="A10486">
            <v>8092310</v>
          </cell>
        </row>
        <row r="10487">
          <cell r="A10487">
            <v>8092311</v>
          </cell>
        </row>
        <row r="10488">
          <cell r="A10488">
            <v>8092312</v>
          </cell>
        </row>
        <row r="10489">
          <cell r="A10489">
            <v>8092313</v>
          </cell>
        </row>
        <row r="10490">
          <cell r="A10490">
            <v>8092322</v>
          </cell>
        </row>
        <row r="10491">
          <cell r="A10491">
            <v>8092323</v>
          </cell>
        </row>
        <row r="10492">
          <cell r="A10492">
            <v>8092324</v>
          </cell>
        </row>
        <row r="10493">
          <cell r="A10493">
            <v>8092325</v>
          </cell>
        </row>
        <row r="10494">
          <cell r="A10494">
            <v>8092326</v>
          </cell>
        </row>
        <row r="10495">
          <cell r="A10495">
            <v>8092332</v>
          </cell>
        </row>
        <row r="10496">
          <cell r="A10496">
            <v>8092333</v>
          </cell>
        </row>
        <row r="10497">
          <cell r="A10497">
            <v>8092334</v>
          </cell>
        </row>
        <row r="10498">
          <cell r="A10498">
            <v>8092335</v>
          </cell>
        </row>
        <row r="10499">
          <cell r="A10499">
            <v>8092336</v>
          </cell>
        </row>
        <row r="10500">
          <cell r="A10500">
            <v>8092337</v>
          </cell>
        </row>
        <row r="10501">
          <cell r="A10501">
            <v>8092401</v>
          </cell>
        </row>
        <row r="10502">
          <cell r="A10502">
            <v>8092402</v>
          </cell>
        </row>
        <row r="10503">
          <cell r="A10503">
            <v>8092403</v>
          </cell>
        </row>
        <row r="10504">
          <cell r="A10504">
            <v>8092404</v>
          </cell>
        </row>
        <row r="10505">
          <cell r="A10505">
            <v>8092405</v>
          </cell>
        </row>
        <row r="10506">
          <cell r="A10506">
            <v>8092406</v>
          </cell>
        </row>
        <row r="10507">
          <cell r="A10507">
            <v>8092407</v>
          </cell>
        </row>
        <row r="10508">
          <cell r="A10508">
            <v>8092408</v>
          </cell>
        </row>
        <row r="10509">
          <cell r="A10509">
            <v>8092409</v>
          </cell>
        </row>
        <row r="10510">
          <cell r="A10510">
            <v>8092410</v>
          </cell>
        </row>
        <row r="10511">
          <cell r="A10511">
            <v>8092411</v>
          </cell>
        </row>
        <row r="10512">
          <cell r="A10512">
            <v>8092412</v>
          </cell>
        </row>
        <row r="10513">
          <cell r="A10513">
            <v>8092415</v>
          </cell>
        </row>
        <row r="10514">
          <cell r="A10514">
            <v>8092416</v>
          </cell>
        </row>
        <row r="10515">
          <cell r="A10515">
            <v>8092417</v>
          </cell>
        </row>
        <row r="10516">
          <cell r="A10516">
            <v>8092418</v>
          </cell>
        </row>
        <row r="10517">
          <cell r="A10517">
            <v>8092419</v>
          </cell>
        </row>
        <row r="10518">
          <cell r="A10518">
            <v>8092420</v>
          </cell>
        </row>
        <row r="10519">
          <cell r="A10519">
            <v>8092421</v>
          </cell>
        </row>
        <row r="10520">
          <cell r="A10520">
            <v>8092422</v>
          </cell>
        </row>
        <row r="10521">
          <cell r="A10521">
            <v>8092423</v>
          </cell>
        </row>
        <row r="10522">
          <cell r="A10522">
            <v>8092424</v>
          </cell>
        </row>
        <row r="10523">
          <cell r="A10523">
            <v>8092425</v>
          </cell>
        </row>
        <row r="10524">
          <cell r="A10524">
            <v>8092426</v>
          </cell>
        </row>
        <row r="10525">
          <cell r="A10525">
            <v>8092427</v>
          </cell>
        </row>
        <row r="10526">
          <cell r="A10526">
            <v>8092428</v>
          </cell>
        </row>
        <row r="10527">
          <cell r="A10527">
            <v>8092429</v>
          </cell>
        </row>
        <row r="10528">
          <cell r="A10528">
            <v>8092430</v>
          </cell>
        </row>
        <row r="10529">
          <cell r="A10529">
            <v>8092432</v>
          </cell>
        </row>
        <row r="10530">
          <cell r="A10530">
            <v>8092433</v>
          </cell>
        </row>
        <row r="10531">
          <cell r="A10531">
            <v>8092434</v>
          </cell>
        </row>
        <row r="10532">
          <cell r="A10532">
            <v>8092435</v>
          </cell>
        </row>
        <row r="10533">
          <cell r="A10533">
            <v>8092436</v>
          </cell>
        </row>
        <row r="10534">
          <cell r="A10534">
            <v>8092437</v>
          </cell>
        </row>
        <row r="10535">
          <cell r="A10535">
            <v>8092438</v>
          </cell>
        </row>
        <row r="10536">
          <cell r="A10536">
            <v>8092439</v>
          </cell>
        </row>
        <row r="10537">
          <cell r="A10537">
            <v>8092440</v>
          </cell>
        </row>
        <row r="10538">
          <cell r="A10538">
            <v>8092441</v>
          </cell>
        </row>
        <row r="10539">
          <cell r="A10539">
            <v>8092442</v>
          </cell>
        </row>
        <row r="10540">
          <cell r="A10540">
            <v>8092443</v>
          </cell>
        </row>
        <row r="10541">
          <cell r="A10541">
            <v>8092444</v>
          </cell>
        </row>
        <row r="10542">
          <cell r="A10542">
            <v>8092445</v>
          </cell>
        </row>
        <row r="10543">
          <cell r="A10543">
            <v>8092446</v>
          </cell>
        </row>
        <row r="10544">
          <cell r="A10544">
            <v>8092447</v>
          </cell>
        </row>
        <row r="10545">
          <cell r="A10545">
            <v>8092448</v>
          </cell>
        </row>
        <row r="10546">
          <cell r="A10546">
            <v>8092449</v>
          </cell>
        </row>
        <row r="10547">
          <cell r="A10547">
            <v>8092450</v>
          </cell>
        </row>
        <row r="10548">
          <cell r="A10548">
            <v>8092452</v>
          </cell>
        </row>
        <row r="10549">
          <cell r="A10549">
            <v>8092453</v>
          </cell>
        </row>
        <row r="10550">
          <cell r="A10550">
            <v>8092454</v>
          </cell>
        </row>
        <row r="10551">
          <cell r="A10551">
            <v>8092455</v>
          </cell>
        </row>
        <row r="10552">
          <cell r="A10552">
            <v>8092456</v>
          </cell>
        </row>
        <row r="10553">
          <cell r="A10553">
            <v>8092457</v>
          </cell>
        </row>
        <row r="10554">
          <cell r="A10554">
            <v>8092458</v>
          </cell>
        </row>
        <row r="10555">
          <cell r="A10555">
            <v>8092501</v>
          </cell>
        </row>
        <row r="10556">
          <cell r="A10556">
            <v>8092502</v>
          </cell>
        </row>
        <row r="10557">
          <cell r="A10557">
            <v>8092503</v>
          </cell>
        </row>
        <row r="10558">
          <cell r="A10558">
            <v>8092504</v>
          </cell>
        </row>
        <row r="10559">
          <cell r="A10559">
            <v>8092505</v>
          </cell>
        </row>
        <row r="10560">
          <cell r="A10560">
            <v>8092506</v>
          </cell>
        </row>
        <row r="10561">
          <cell r="A10561">
            <v>8092507</v>
          </cell>
        </row>
        <row r="10562">
          <cell r="A10562">
            <v>8092508</v>
          </cell>
        </row>
        <row r="10563">
          <cell r="A10563">
            <v>8092509</v>
          </cell>
        </row>
        <row r="10564">
          <cell r="A10564">
            <v>8092510</v>
          </cell>
        </row>
        <row r="10565">
          <cell r="A10565">
            <v>8092511</v>
          </cell>
        </row>
        <row r="10566">
          <cell r="A10566">
            <v>8092512</v>
          </cell>
        </row>
        <row r="10567">
          <cell r="A10567">
            <v>8092513</v>
          </cell>
        </row>
        <row r="10568">
          <cell r="A10568">
            <v>8092514</v>
          </cell>
        </row>
        <row r="10569">
          <cell r="A10569">
            <v>8092515</v>
          </cell>
        </row>
        <row r="10570">
          <cell r="A10570">
            <v>8092516</v>
          </cell>
        </row>
        <row r="10571">
          <cell r="A10571">
            <v>8092517</v>
          </cell>
        </row>
        <row r="10572">
          <cell r="A10572">
            <v>8092518</v>
          </cell>
        </row>
        <row r="10573">
          <cell r="A10573">
            <v>8092519</v>
          </cell>
        </row>
        <row r="10574">
          <cell r="A10574">
            <v>8092520</v>
          </cell>
        </row>
        <row r="10575">
          <cell r="A10575">
            <v>8092521</v>
          </cell>
        </row>
        <row r="10576">
          <cell r="A10576">
            <v>8092522</v>
          </cell>
        </row>
        <row r="10577">
          <cell r="A10577">
            <v>8092523</v>
          </cell>
        </row>
        <row r="10578">
          <cell r="A10578">
            <v>8092524</v>
          </cell>
        </row>
        <row r="10579">
          <cell r="A10579">
            <v>8092525</v>
          </cell>
        </row>
        <row r="10580">
          <cell r="A10580">
            <v>8092526</v>
          </cell>
        </row>
        <row r="10581">
          <cell r="A10581">
            <v>8092527</v>
          </cell>
        </row>
        <row r="10582">
          <cell r="A10582">
            <v>8092528</v>
          </cell>
        </row>
        <row r="10583">
          <cell r="A10583">
            <v>8092529</v>
          </cell>
        </row>
        <row r="10584">
          <cell r="A10584">
            <v>8092534</v>
          </cell>
        </row>
        <row r="10585">
          <cell r="A10585">
            <v>8092535</v>
          </cell>
        </row>
        <row r="10586">
          <cell r="A10586">
            <v>8092536</v>
          </cell>
        </row>
        <row r="10587">
          <cell r="A10587">
            <v>8092537</v>
          </cell>
        </row>
        <row r="10588">
          <cell r="A10588">
            <v>8092538</v>
          </cell>
        </row>
        <row r="10589">
          <cell r="A10589">
            <v>8092539</v>
          </cell>
        </row>
        <row r="10590">
          <cell r="A10590">
            <v>8092546</v>
          </cell>
        </row>
        <row r="10591">
          <cell r="A10591">
            <v>8092547</v>
          </cell>
        </row>
        <row r="10592">
          <cell r="A10592">
            <v>8092548</v>
          </cell>
        </row>
        <row r="10593">
          <cell r="A10593">
            <v>8092549</v>
          </cell>
        </row>
        <row r="10594">
          <cell r="A10594">
            <v>8092550</v>
          </cell>
        </row>
        <row r="10595">
          <cell r="A10595">
            <v>8092551</v>
          </cell>
        </row>
        <row r="10596">
          <cell r="A10596">
            <v>8092552</v>
          </cell>
        </row>
        <row r="10597">
          <cell r="A10597">
            <v>8092553</v>
          </cell>
        </row>
        <row r="10598">
          <cell r="A10598">
            <v>8092555</v>
          </cell>
        </row>
        <row r="10599">
          <cell r="A10599">
            <v>8092556</v>
          </cell>
        </row>
        <row r="10600">
          <cell r="A10600">
            <v>8092601</v>
          </cell>
        </row>
        <row r="10601">
          <cell r="A10601">
            <v>8092602</v>
          </cell>
        </row>
        <row r="10602">
          <cell r="A10602">
            <v>8092603</v>
          </cell>
        </row>
        <row r="10603">
          <cell r="A10603">
            <v>8092604</v>
          </cell>
        </row>
        <row r="10604">
          <cell r="A10604">
            <v>8092605</v>
          </cell>
        </row>
        <row r="10605">
          <cell r="A10605">
            <v>8092606</v>
          </cell>
        </row>
        <row r="10606">
          <cell r="A10606">
            <v>8092607</v>
          </cell>
        </row>
        <row r="10607">
          <cell r="A10607">
            <v>8092608</v>
          </cell>
        </row>
        <row r="10608">
          <cell r="A10608">
            <v>8092609</v>
          </cell>
        </row>
        <row r="10609">
          <cell r="A10609">
            <v>8092610</v>
          </cell>
        </row>
        <row r="10610">
          <cell r="A10610">
            <v>8092611</v>
          </cell>
        </row>
        <row r="10611">
          <cell r="A10611">
            <v>8092612</v>
          </cell>
        </row>
        <row r="10612">
          <cell r="A10612">
            <v>8092613</v>
          </cell>
        </row>
        <row r="10613">
          <cell r="A10613">
            <v>8092614</v>
          </cell>
        </row>
        <row r="10614">
          <cell r="A10614">
            <v>8092615</v>
          </cell>
        </row>
        <row r="10615">
          <cell r="A10615">
            <v>8092616</v>
          </cell>
        </row>
        <row r="10616">
          <cell r="A10616">
            <v>8092627</v>
          </cell>
        </row>
        <row r="10617">
          <cell r="A10617">
            <v>8092628</v>
          </cell>
        </row>
        <row r="10618">
          <cell r="A10618">
            <v>8092629</v>
          </cell>
        </row>
        <row r="10619">
          <cell r="A10619">
            <v>8092630</v>
          </cell>
        </row>
        <row r="10620">
          <cell r="A10620">
            <v>8092631</v>
          </cell>
        </row>
        <row r="10621">
          <cell r="A10621">
            <v>8092632</v>
          </cell>
        </row>
        <row r="10622">
          <cell r="A10622">
            <v>8092636</v>
          </cell>
        </row>
        <row r="10623">
          <cell r="A10623">
            <v>8092637</v>
          </cell>
        </row>
        <row r="10624">
          <cell r="A10624">
            <v>8092638</v>
          </cell>
        </row>
        <row r="10625">
          <cell r="A10625">
            <v>8092639</v>
          </cell>
        </row>
        <row r="10626">
          <cell r="A10626">
            <v>8092640</v>
          </cell>
        </row>
        <row r="10627">
          <cell r="A10627">
            <v>8092641</v>
          </cell>
        </row>
        <row r="10628">
          <cell r="A10628">
            <v>8092642</v>
          </cell>
        </row>
        <row r="10629">
          <cell r="A10629">
            <v>8092643</v>
          </cell>
        </row>
        <row r="10630">
          <cell r="A10630">
            <v>8092644</v>
          </cell>
        </row>
        <row r="10631">
          <cell r="A10631">
            <v>8092645</v>
          </cell>
        </row>
        <row r="10632">
          <cell r="A10632">
            <v>8092646</v>
          </cell>
        </row>
        <row r="10633">
          <cell r="A10633">
            <v>8092647</v>
          </cell>
        </row>
        <row r="10634">
          <cell r="A10634">
            <v>8092648</v>
          </cell>
        </row>
        <row r="10635">
          <cell r="A10635">
            <v>8092649</v>
          </cell>
        </row>
        <row r="10636">
          <cell r="A10636">
            <v>8092650</v>
          </cell>
        </row>
        <row r="10637">
          <cell r="A10637">
            <v>8092651</v>
          </cell>
        </row>
        <row r="10638">
          <cell r="A10638">
            <v>8092652</v>
          </cell>
        </row>
        <row r="10639">
          <cell r="A10639">
            <v>8092653</v>
          </cell>
        </row>
        <row r="10640">
          <cell r="A10640">
            <v>8092654</v>
          </cell>
        </row>
        <row r="10641">
          <cell r="A10641">
            <v>8092655</v>
          </cell>
        </row>
        <row r="10642">
          <cell r="A10642">
            <v>8092656</v>
          </cell>
        </row>
        <row r="10643">
          <cell r="A10643">
            <v>8092701</v>
          </cell>
        </row>
        <row r="10644">
          <cell r="A10644">
            <v>8092702</v>
          </cell>
        </row>
        <row r="10645">
          <cell r="A10645">
            <v>8092703</v>
          </cell>
        </row>
        <row r="10646">
          <cell r="A10646">
            <v>8092704</v>
          </cell>
        </row>
        <row r="10647">
          <cell r="A10647">
            <v>8092705</v>
          </cell>
        </row>
        <row r="10648">
          <cell r="A10648">
            <v>8092706</v>
          </cell>
        </row>
        <row r="10649">
          <cell r="A10649">
            <v>8092707</v>
          </cell>
        </row>
        <row r="10650">
          <cell r="A10650">
            <v>8092708</v>
          </cell>
        </row>
        <row r="10651">
          <cell r="A10651">
            <v>8092709</v>
          </cell>
        </row>
        <row r="10652">
          <cell r="A10652">
            <v>8092710</v>
          </cell>
        </row>
        <row r="10653">
          <cell r="A10653">
            <v>8092711</v>
          </cell>
        </row>
        <row r="10654">
          <cell r="A10654">
            <v>8092712</v>
          </cell>
        </row>
        <row r="10655">
          <cell r="A10655">
            <v>8092713</v>
          </cell>
        </row>
        <row r="10656">
          <cell r="A10656">
            <v>8092714</v>
          </cell>
        </row>
        <row r="10657">
          <cell r="A10657">
            <v>8092715</v>
          </cell>
        </row>
        <row r="10658">
          <cell r="A10658">
            <v>8092716</v>
          </cell>
        </row>
        <row r="10659">
          <cell r="A10659">
            <v>8092717</v>
          </cell>
        </row>
        <row r="10660">
          <cell r="A10660">
            <v>8092718</v>
          </cell>
        </row>
        <row r="10661">
          <cell r="A10661">
            <v>8092719</v>
          </cell>
        </row>
        <row r="10662">
          <cell r="A10662">
            <v>8092720</v>
          </cell>
        </row>
        <row r="10663">
          <cell r="A10663">
            <v>8092721</v>
          </cell>
        </row>
        <row r="10664">
          <cell r="A10664">
            <v>8092722</v>
          </cell>
        </row>
        <row r="10665">
          <cell r="A10665">
            <v>8092723</v>
          </cell>
        </row>
        <row r="10666">
          <cell r="A10666">
            <v>8092724</v>
          </cell>
        </row>
        <row r="10667">
          <cell r="A10667">
            <v>8092725</v>
          </cell>
        </row>
        <row r="10668">
          <cell r="A10668">
            <v>8092726</v>
          </cell>
        </row>
        <row r="10669">
          <cell r="A10669">
            <v>8092727</v>
          </cell>
        </row>
        <row r="10670">
          <cell r="A10670">
            <v>8092728</v>
          </cell>
        </row>
        <row r="10671">
          <cell r="A10671">
            <v>8092739</v>
          </cell>
        </row>
        <row r="10672">
          <cell r="A10672">
            <v>8092740</v>
          </cell>
        </row>
        <row r="10673">
          <cell r="A10673">
            <v>8092741</v>
          </cell>
        </row>
        <row r="10674">
          <cell r="A10674">
            <v>8092742</v>
          </cell>
        </row>
        <row r="10675">
          <cell r="A10675">
            <v>8092743</v>
          </cell>
        </row>
        <row r="10676">
          <cell r="A10676">
            <v>8092744</v>
          </cell>
        </row>
        <row r="10677">
          <cell r="A10677">
            <v>8092745</v>
          </cell>
        </row>
        <row r="10678">
          <cell r="A10678">
            <v>8092746</v>
          </cell>
        </row>
        <row r="10679">
          <cell r="A10679">
            <v>8092901</v>
          </cell>
        </row>
        <row r="10680">
          <cell r="A10680">
            <v>8092902</v>
          </cell>
        </row>
        <row r="10681">
          <cell r="A10681">
            <v>8092903</v>
          </cell>
        </row>
        <row r="10682">
          <cell r="A10682">
            <v>8092904</v>
          </cell>
        </row>
        <row r="10683">
          <cell r="A10683">
            <v>8092905</v>
          </cell>
        </row>
        <row r="10684">
          <cell r="A10684">
            <v>8092906</v>
          </cell>
        </row>
        <row r="10685">
          <cell r="A10685">
            <v>8092907</v>
          </cell>
        </row>
        <row r="10686">
          <cell r="A10686">
            <v>8092908</v>
          </cell>
        </row>
        <row r="10687">
          <cell r="A10687">
            <v>8092909</v>
          </cell>
        </row>
        <row r="10688">
          <cell r="A10688">
            <v>8092910</v>
          </cell>
        </row>
        <row r="10689">
          <cell r="A10689">
            <v>8092911</v>
          </cell>
        </row>
        <row r="10690">
          <cell r="A10690">
            <v>8092914</v>
          </cell>
        </row>
        <row r="10691">
          <cell r="A10691">
            <v>8092922</v>
          </cell>
        </row>
        <row r="10692">
          <cell r="A10692">
            <v>8092923</v>
          </cell>
        </row>
        <row r="10693">
          <cell r="A10693">
            <v>8092924</v>
          </cell>
        </row>
        <row r="10694">
          <cell r="A10694">
            <v>8092925</v>
          </cell>
        </row>
        <row r="10695">
          <cell r="A10695">
            <v>8092926</v>
          </cell>
        </row>
        <row r="10696">
          <cell r="A10696">
            <v>8092927</v>
          </cell>
        </row>
        <row r="10697">
          <cell r="A10697">
            <v>8092928</v>
          </cell>
        </row>
        <row r="10698">
          <cell r="A10698">
            <v>8092929</v>
          </cell>
        </row>
        <row r="10699">
          <cell r="A10699">
            <v>8092930</v>
          </cell>
        </row>
        <row r="10700">
          <cell r="A10700">
            <v>8092931</v>
          </cell>
        </row>
        <row r="10701">
          <cell r="A10701">
            <v>8092932</v>
          </cell>
        </row>
        <row r="10702">
          <cell r="A10702">
            <v>8092933</v>
          </cell>
        </row>
        <row r="10703">
          <cell r="A10703">
            <v>8092934</v>
          </cell>
        </row>
        <row r="10704">
          <cell r="A10704">
            <v>8092935</v>
          </cell>
        </row>
        <row r="10705">
          <cell r="A10705">
            <v>8092936</v>
          </cell>
        </row>
        <row r="10706">
          <cell r="A10706">
            <v>8092937</v>
          </cell>
        </row>
        <row r="10707">
          <cell r="A10707">
            <v>8092939</v>
          </cell>
        </row>
        <row r="10708">
          <cell r="A10708">
            <v>8092940</v>
          </cell>
        </row>
        <row r="10709">
          <cell r="A10709">
            <v>8092941</v>
          </cell>
        </row>
        <row r="10710">
          <cell r="A10710">
            <v>8092942</v>
          </cell>
        </row>
        <row r="10711">
          <cell r="A10711">
            <v>8092943</v>
          </cell>
        </row>
        <row r="10712">
          <cell r="A10712">
            <v>8092944</v>
          </cell>
        </row>
        <row r="10713">
          <cell r="A10713">
            <v>8092945</v>
          </cell>
        </row>
        <row r="10714">
          <cell r="A10714">
            <v>8092947</v>
          </cell>
        </row>
        <row r="10715">
          <cell r="A10715">
            <v>8092948</v>
          </cell>
        </row>
        <row r="10716">
          <cell r="A10716">
            <v>8092949</v>
          </cell>
        </row>
        <row r="10717">
          <cell r="A10717">
            <v>8092950</v>
          </cell>
        </row>
        <row r="10718">
          <cell r="A10718">
            <v>8093001</v>
          </cell>
        </row>
        <row r="10719">
          <cell r="A10719">
            <v>8093002</v>
          </cell>
        </row>
        <row r="10720">
          <cell r="A10720">
            <v>8093003</v>
          </cell>
        </row>
        <row r="10721">
          <cell r="A10721">
            <v>8093004</v>
          </cell>
        </row>
        <row r="10722">
          <cell r="A10722">
            <v>8093005</v>
          </cell>
        </row>
        <row r="10723">
          <cell r="A10723">
            <v>8093006</v>
          </cell>
        </row>
        <row r="10724">
          <cell r="A10724">
            <v>8093007</v>
          </cell>
        </row>
        <row r="10725">
          <cell r="A10725">
            <v>8093008</v>
          </cell>
        </row>
        <row r="10726">
          <cell r="A10726">
            <v>8093009</v>
          </cell>
        </row>
        <row r="10727">
          <cell r="A10727">
            <v>8093010</v>
          </cell>
        </row>
        <row r="10728">
          <cell r="A10728">
            <v>8093011</v>
          </cell>
        </row>
        <row r="10729">
          <cell r="A10729">
            <v>8093012</v>
          </cell>
        </row>
        <row r="10730">
          <cell r="A10730">
            <v>8093013</v>
          </cell>
        </row>
        <row r="10731">
          <cell r="A10731">
            <v>8093014</v>
          </cell>
        </row>
        <row r="10732">
          <cell r="A10732">
            <v>8093015</v>
          </cell>
        </row>
        <row r="10733">
          <cell r="A10733">
            <v>8093016</v>
          </cell>
        </row>
        <row r="10734">
          <cell r="A10734">
            <v>8093017</v>
          </cell>
        </row>
        <row r="10735">
          <cell r="A10735">
            <v>8093018</v>
          </cell>
        </row>
        <row r="10736">
          <cell r="A10736">
            <v>8093019</v>
          </cell>
        </row>
        <row r="10737">
          <cell r="A10737">
            <v>8093024</v>
          </cell>
        </row>
        <row r="10738">
          <cell r="A10738">
            <v>8093025</v>
          </cell>
        </row>
        <row r="10739">
          <cell r="A10739">
            <v>8093026</v>
          </cell>
        </row>
        <row r="10740">
          <cell r="A10740">
            <v>8093027</v>
          </cell>
        </row>
        <row r="10741">
          <cell r="A10741">
            <v>8100101</v>
          </cell>
        </row>
        <row r="10742">
          <cell r="A10742">
            <v>8100102</v>
          </cell>
        </row>
        <row r="10743">
          <cell r="A10743">
            <v>8100103</v>
          </cell>
        </row>
        <row r="10744">
          <cell r="A10744">
            <v>8100104</v>
          </cell>
        </row>
        <row r="10745">
          <cell r="A10745">
            <v>8100105</v>
          </cell>
        </row>
        <row r="10746">
          <cell r="A10746">
            <v>8100106</v>
          </cell>
        </row>
        <row r="10747">
          <cell r="A10747">
            <v>8100107</v>
          </cell>
        </row>
        <row r="10748">
          <cell r="A10748">
            <v>8100108</v>
          </cell>
        </row>
        <row r="10749">
          <cell r="A10749">
            <v>8100109</v>
          </cell>
        </row>
        <row r="10750">
          <cell r="A10750">
            <v>8100110</v>
          </cell>
        </row>
        <row r="10751">
          <cell r="A10751">
            <v>8100111</v>
          </cell>
        </row>
        <row r="10752">
          <cell r="A10752">
            <v>8100112</v>
          </cell>
        </row>
        <row r="10753">
          <cell r="A10753">
            <v>8100113</v>
          </cell>
        </row>
        <row r="10754">
          <cell r="A10754">
            <v>8100114</v>
          </cell>
        </row>
        <row r="10755">
          <cell r="A10755">
            <v>8100115</v>
          </cell>
        </row>
        <row r="10756">
          <cell r="A10756">
            <v>8100116</v>
          </cell>
        </row>
        <row r="10757">
          <cell r="A10757">
            <v>8100117</v>
          </cell>
        </row>
        <row r="10758">
          <cell r="A10758">
            <v>8100118</v>
          </cell>
        </row>
        <row r="10759">
          <cell r="A10759">
            <v>8100119</v>
          </cell>
        </row>
        <row r="10760">
          <cell r="A10760">
            <v>8100120</v>
          </cell>
        </row>
        <row r="10761">
          <cell r="A10761">
            <v>8100121</v>
          </cell>
        </row>
        <row r="10762">
          <cell r="A10762">
            <v>8100122</v>
          </cell>
        </row>
        <row r="10763">
          <cell r="A10763">
            <v>8100123</v>
          </cell>
        </row>
        <row r="10764">
          <cell r="A10764">
            <v>8100124</v>
          </cell>
        </row>
        <row r="10765">
          <cell r="A10765">
            <v>8100125</v>
          </cell>
        </row>
        <row r="10766">
          <cell r="A10766">
            <v>8100126</v>
          </cell>
        </row>
        <row r="10767">
          <cell r="A10767">
            <v>8100127</v>
          </cell>
        </row>
        <row r="10768">
          <cell r="A10768">
            <v>8100128</v>
          </cell>
        </row>
        <row r="10769">
          <cell r="A10769">
            <v>8100129</v>
          </cell>
        </row>
        <row r="10770">
          <cell r="A10770">
            <v>8100130</v>
          </cell>
        </row>
        <row r="10771">
          <cell r="A10771">
            <v>8100131</v>
          </cell>
        </row>
        <row r="10772">
          <cell r="A10772">
            <v>8100132</v>
          </cell>
        </row>
        <row r="10773">
          <cell r="A10773">
            <v>8100133</v>
          </cell>
        </row>
        <row r="10774">
          <cell r="A10774">
            <v>8100134</v>
          </cell>
        </row>
        <row r="10775">
          <cell r="A10775">
            <v>8100135</v>
          </cell>
        </row>
        <row r="10776">
          <cell r="A10776">
            <v>8100136</v>
          </cell>
        </row>
        <row r="10777">
          <cell r="A10777">
            <v>8100137</v>
          </cell>
        </row>
        <row r="10778">
          <cell r="A10778">
            <v>8100138</v>
          </cell>
        </row>
        <row r="10779">
          <cell r="A10779">
            <v>8100139</v>
          </cell>
        </row>
        <row r="10780">
          <cell r="A10780">
            <v>8100140</v>
          </cell>
        </row>
        <row r="10781">
          <cell r="A10781">
            <v>8100201</v>
          </cell>
        </row>
        <row r="10782">
          <cell r="A10782">
            <v>8100202</v>
          </cell>
        </row>
        <row r="10783">
          <cell r="A10783">
            <v>8100203</v>
          </cell>
        </row>
        <row r="10784">
          <cell r="A10784">
            <v>8100204</v>
          </cell>
        </row>
        <row r="10785">
          <cell r="A10785">
            <v>8100205</v>
          </cell>
        </row>
        <row r="10786">
          <cell r="A10786">
            <v>8100206</v>
          </cell>
        </row>
        <row r="10787">
          <cell r="A10787">
            <v>8100207</v>
          </cell>
        </row>
        <row r="10788">
          <cell r="A10788">
            <v>8100208</v>
          </cell>
        </row>
        <row r="10789">
          <cell r="A10789">
            <v>8100209</v>
          </cell>
        </row>
        <row r="10790">
          <cell r="A10790">
            <v>8100210</v>
          </cell>
        </row>
        <row r="10791">
          <cell r="A10791">
            <v>8100211</v>
          </cell>
        </row>
        <row r="10792">
          <cell r="A10792">
            <v>8100212</v>
          </cell>
        </row>
        <row r="10793">
          <cell r="A10793">
            <v>8100213</v>
          </cell>
        </row>
        <row r="10794">
          <cell r="A10794">
            <v>8100214</v>
          </cell>
        </row>
        <row r="10795">
          <cell r="A10795">
            <v>8100215</v>
          </cell>
        </row>
        <row r="10796">
          <cell r="A10796">
            <v>8100216</v>
          </cell>
        </row>
        <row r="10797">
          <cell r="A10797">
            <v>8100217</v>
          </cell>
        </row>
        <row r="10798">
          <cell r="A10798">
            <v>8100218</v>
          </cell>
        </row>
        <row r="10799">
          <cell r="A10799">
            <v>8100223</v>
          </cell>
        </row>
        <row r="10800">
          <cell r="A10800">
            <v>8100232</v>
          </cell>
        </row>
        <row r="10801">
          <cell r="A10801">
            <v>8100233</v>
          </cell>
        </row>
        <row r="10802">
          <cell r="A10802">
            <v>8100234</v>
          </cell>
        </row>
        <row r="10803">
          <cell r="A10803">
            <v>8100235</v>
          </cell>
        </row>
        <row r="10804">
          <cell r="A10804">
            <v>8100236</v>
          </cell>
        </row>
        <row r="10805">
          <cell r="A10805">
            <v>8100237</v>
          </cell>
        </row>
        <row r="10806">
          <cell r="A10806">
            <v>8100238</v>
          </cell>
        </row>
        <row r="10807">
          <cell r="A10807">
            <v>8100239</v>
          </cell>
        </row>
        <row r="10808">
          <cell r="A10808">
            <v>8100240</v>
          </cell>
        </row>
        <row r="10809">
          <cell r="A10809">
            <v>8100241</v>
          </cell>
        </row>
        <row r="10810">
          <cell r="A10810">
            <v>8100242</v>
          </cell>
        </row>
        <row r="10811">
          <cell r="A10811">
            <v>8100243</v>
          </cell>
        </row>
        <row r="10812">
          <cell r="A10812">
            <v>8100244</v>
          </cell>
        </row>
        <row r="10813">
          <cell r="A10813">
            <v>8100245</v>
          </cell>
        </row>
        <row r="10814">
          <cell r="A10814">
            <v>8100246</v>
          </cell>
        </row>
        <row r="10815">
          <cell r="A10815">
            <v>8100247</v>
          </cell>
        </row>
        <row r="10816">
          <cell r="A10816">
            <v>8100248</v>
          </cell>
        </row>
        <row r="10817">
          <cell r="A10817">
            <v>8100249</v>
          </cell>
        </row>
        <row r="10818">
          <cell r="A10818">
            <v>8100301</v>
          </cell>
        </row>
        <row r="10819">
          <cell r="A10819">
            <v>8100302</v>
          </cell>
        </row>
        <row r="10820">
          <cell r="A10820">
            <v>8100303</v>
          </cell>
        </row>
        <row r="10821">
          <cell r="A10821">
            <v>8100304</v>
          </cell>
        </row>
        <row r="10822">
          <cell r="A10822">
            <v>8100305</v>
          </cell>
        </row>
        <row r="10823">
          <cell r="A10823">
            <v>8100306</v>
          </cell>
        </row>
        <row r="10824">
          <cell r="A10824">
            <v>8100307</v>
          </cell>
        </row>
        <row r="10825">
          <cell r="A10825">
            <v>8100308</v>
          </cell>
        </row>
        <row r="10826">
          <cell r="A10826">
            <v>8100309</v>
          </cell>
        </row>
        <row r="10827">
          <cell r="A10827">
            <v>8100310</v>
          </cell>
        </row>
        <row r="10828">
          <cell r="A10828">
            <v>8100311</v>
          </cell>
        </row>
        <row r="10829">
          <cell r="A10829">
            <v>8100312</v>
          </cell>
        </row>
        <row r="10830">
          <cell r="A10830">
            <v>8100313</v>
          </cell>
        </row>
        <row r="10831">
          <cell r="A10831">
            <v>8100314</v>
          </cell>
        </row>
        <row r="10832">
          <cell r="A10832">
            <v>8100315</v>
          </cell>
        </row>
        <row r="10833">
          <cell r="A10833">
            <v>8100316</v>
          </cell>
        </row>
        <row r="10834">
          <cell r="A10834">
            <v>8100317</v>
          </cell>
        </row>
        <row r="10835">
          <cell r="A10835">
            <v>8100318</v>
          </cell>
        </row>
        <row r="10836">
          <cell r="A10836">
            <v>8100319</v>
          </cell>
        </row>
        <row r="10837">
          <cell r="A10837">
            <v>8100320</v>
          </cell>
        </row>
        <row r="10838">
          <cell r="A10838">
            <v>8100321</v>
          </cell>
        </row>
        <row r="10839">
          <cell r="A10839">
            <v>8100322</v>
          </cell>
        </row>
        <row r="10840">
          <cell r="A10840">
            <v>8100323</v>
          </cell>
        </row>
        <row r="10841">
          <cell r="A10841">
            <v>8100324</v>
          </cell>
        </row>
        <row r="10842">
          <cell r="A10842">
            <v>8100325</v>
          </cell>
        </row>
        <row r="10843">
          <cell r="A10843">
            <v>8100326</v>
          </cell>
        </row>
        <row r="10844">
          <cell r="A10844">
            <v>8100327</v>
          </cell>
        </row>
        <row r="10845">
          <cell r="A10845">
            <v>8100328</v>
          </cell>
        </row>
        <row r="10846">
          <cell r="A10846">
            <v>8100329</v>
          </cell>
        </row>
        <row r="10847">
          <cell r="A10847">
            <v>8100330</v>
          </cell>
        </row>
        <row r="10848">
          <cell r="A10848">
            <v>8100331</v>
          </cell>
        </row>
        <row r="10849">
          <cell r="A10849">
            <v>8100332</v>
          </cell>
        </row>
        <row r="10850">
          <cell r="A10850">
            <v>8100334</v>
          </cell>
        </row>
        <row r="10851">
          <cell r="A10851">
            <v>8100335</v>
          </cell>
        </row>
        <row r="10852">
          <cell r="A10852">
            <v>8100336</v>
          </cell>
        </row>
        <row r="10853">
          <cell r="A10853">
            <v>8100337</v>
          </cell>
        </row>
        <row r="10854">
          <cell r="A10854">
            <v>8100338</v>
          </cell>
        </row>
        <row r="10855">
          <cell r="A10855">
            <v>8100401</v>
          </cell>
        </row>
        <row r="10856">
          <cell r="A10856">
            <v>8100402</v>
          </cell>
        </row>
        <row r="10857">
          <cell r="A10857">
            <v>8100403</v>
          </cell>
        </row>
        <row r="10858">
          <cell r="A10858">
            <v>8100404</v>
          </cell>
        </row>
        <row r="10859">
          <cell r="A10859">
            <v>8100405</v>
          </cell>
        </row>
        <row r="10860">
          <cell r="A10860">
            <v>8100406</v>
          </cell>
        </row>
        <row r="10861">
          <cell r="A10861">
            <v>8100407</v>
          </cell>
        </row>
        <row r="10862">
          <cell r="A10862">
            <v>8100408</v>
          </cell>
        </row>
        <row r="10863">
          <cell r="A10863">
            <v>8100409</v>
          </cell>
        </row>
        <row r="10864">
          <cell r="A10864">
            <v>8100410</v>
          </cell>
        </row>
        <row r="10865">
          <cell r="A10865">
            <v>8100411</v>
          </cell>
        </row>
        <row r="10866">
          <cell r="A10866">
            <v>8100412</v>
          </cell>
        </row>
        <row r="10867">
          <cell r="A10867">
            <v>8100413</v>
          </cell>
        </row>
        <row r="10868">
          <cell r="A10868">
            <v>8100414</v>
          </cell>
        </row>
        <row r="10869">
          <cell r="A10869">
            <v>8100415</v>
          </cell>
        </row>
        <row r="10870">
          <cell r="A10870">
            <v>8100416</v>
          </cell>
        </row>
        <row r="10871">
          <cell r="A10871">
            <v>8100417</v>
          </cell>
        </row>
        <row r="10872">
          <cell r="A10872">
            <v>8100418</v>
          </cell>
        </row>
        <row r="10873">
          <cell r="A10873">
            <v>8100419</v>
          </cell>
        </row>
        <row r="10874">
          <cell r="A10874">
            <v>8100420</v>
          </cell>
        </row>
        <row r="10875">
          <cell r="A10875">
            <v>8100421</v>
          </cell>
        </row>
        <row r="10876">
          <cell r="A10876">
            <v>8100422</v>
          </cell>
        </row>
        <row r="10877">
          <cell r="A10877">
            <v>8100423</v>
          </cell>
        </row>
        <row r="10878">
          <cell r="A10878">
            <v>8100424</v>
          </cell>
        </row>
        <row r="10879">
          <cell r="A10879">
            <v>8100427</v>
          </cell>
        </row>
        <row r="10880">
          <cell r="A10880">
            <v>8100430</v>
          </cell>
        </row>
        <row r="10881">
          <cell r="A10881">
            <v>8100431</v>
          </cell>
        </row>
        <row r="10882">
          <cell r="A10882">
            <v>8100440</v>
          </cell>
        </row>
        <row r="10883">
          <cell r="A10883">
            <v>8100501</v>
          </cell>
        </row>
        <row r="10884">
          <cell r="A10884">
            <v>8100502</v>
          </cell>
        </row>
        <row r="10885">
          <cell r="A10885">
            <v>8100503</v>
          </cell>
        </row>
        <row r="10886">
          <cell r="A10886">
            <v>8100504</v>
          </cell>
        </row>
        <row r="10887">
          <cell r="A10887">
            <v>8100505</v>
          </cell>
        </row>
        <row r="10888">
          <cell r="A10888">
            <v>8100506</v>
          </cell>
        </row>
        <row r="10889">
          <cell r="A10889">
            <v>8100507</v>
          </cell>
        </row>
        <row r="10890">
          <cell r="A10890">
            <v>8100508</v>
          </cell>
        </row>
        <row r="10891">
          <cell r="A10891">
            <v>8100509</v>
          </cell>
        </row>
        <row r="10892">
          <cell r="A10892">
            <v>8100510</v>
          </cell>
        </row>
        <row r="10893">
          <cell r="A10893">
            <v>8100511</v>
          </cell>
        </row>
        <row r="10894">
          <cell r="A10894">
            <v>8100512</v>
          </cell>
        </row>
        <row r="10895">
          <cell r="A10895">
            <v>8100513</v>
          </cell>
        </row>
        <row r="10896">
          <cell r="A10896">
            <v>8100601</v>
          </cell>
        </row>
        <row r="10897">
          <cell r="A10897">
            <v>8100602</v>
          </cell>
        </row>
        <row r="10898">
          <cell r="A10898">
            <v>8100603</v>
          </cell>
        </row>
        <row r="10899">
          <cell r="A10899">
            <v>8100604</v>
          </cell>
        </row>
        <row r="10900">
          <cell r="A10900">
            <v>8100605</v>
          </cell>
        </row>
        <row r="10901">
          <cell r="A10901">
            <v>8100606</v>
          </cell>
        </row>
        <row r="10902">
          <cell r="A10902">
            <v>8100607</v>
          </cell>
        </row>
        <row r="10903">
          <cell r="A10903">
            <v>8100608</v>
          </cell>
        </row>
        <row r="10904">
          <cell r="A10904">
            <v>8100609</v>
          </cell>
        </row>
        <row r="10905">
          <cell r="A10905">
            <v>8100610</v>
          </cell>
        </row>
        <row r="10906">
          <cell r="A10906">
            <v>8100611</v>
          </cell>
        </row>
        <row r="10907">
          <cell r="A10907">
            <v>8100612</v>
          </cell>
        </row>
        <row r="10908">
          <cell r="A10908">
            <v>8100613</v>
          </cell>
        </row>
        <row r="10909">
          <cell r="A10909">
            <v>8100614</v>
          </cell>
        </row>
        <row r="10910">
          <cell r="A10910">
            <v>8100615</v>
          </cell>
        </row>
        <row r="10911">
          <cell r="A10911">
            <v>8100616</v>
          </cell>
        </row>
        <row r="10912">
          <cell r="A10912">
            <v>8100617</v>
          </cell>
        </row>
        <row r="10913">
          <cell r="A10913">
            <v>8100618</v>
          </cell>
        </row>
        <row r="10914">
          <cell r="A10914">
            <v>8100619</v>
          </cell>
        </row>
        <row r="10915">
          <cell r="A10915">
            <v>8100620</v>
          </cell>
        </row>
        <row r="10916">
          <cell r="A10916">
            <v>8100621</v>
          </cell>
        </row>
        <row r="10917">
          <cell r="A10917">
            <v>8100622</v>
          </cell>
        </row>
        <row r="10918">
          <cell r="A10918">
            <v>8100623</v>
          </cell>
        </row>
        <row r="10919">
          <cell r="A10919">
            <v>8100624</v>
          </cell>
        </row>
        <row r="10920">
          <cell r="A10920">
            <v>8100625</v>
          </cell>
        </row>
        <row r="10921">
          <cell r="A10921">
            <v>8100626</v>
          </cell>
        </row>
        <row r="10922">
          <cell r="A10922">
            <v>8100627</v>
          </cell>
        </row>
        <row r="10923">
          <cell r="A10923">
            <v>8100628</v>
          </cell>
        </row>
        <row r="10924">
          <cell r="A10924">
            <v>8100629</v>
          </cell>
        </row>
        <row r="10925">
          <cell r="A10925">
            <v>8100630</v>
          </cell>
        </row>
        <row r="10926">
          <cell r="A10926">
            <v>8100631</v>
          </cell>
        </row>
        <row r="10927">
          <cell r="A10927">
            <v>8100632</v>
          </cell>
        </row>
        <row r="10928">
          <cell r="A10928">
            <v>8100633</v>
          </cell>
        </row>
        <row r="10929">
          <cell r="A10929">
            <v>8100634</v>
          </cell>
        </row>
        <row r="10930">
          <cell r="A10930">
            <v>8100635</v>
          </cell>
        </row>
        <row r="10931">
          <cell r="A10931">
            <v>8100639</v>
          </cell>
        </row>
        <row r="10932">
          <cell r="A10932">
            <v>8100640</v>
          </cell>
        </row>
        <row r="10933">
          <cell r="A10933">
            <v>8100641</v>
          </cell>
        </row>
        <row r="10934">
          <cell r="A10934">
            <v>8100642</v>
          </cell>
        </row>
        <row r="10935">
          <cell r="A10935">
            <v>8100643</v>
          </cell>
        </row>
        <row r="10936">
          <cell r="A10936">
            <v>8100644</v>
          </cell>
        </row>
        <row r="10937">
          <cell r="A10937">
            <v>8100646</v>
          </cell>
        </row>
        <row r="10938">
          <cell r="A10938">
            <v>8100647</v>
          </cell>
        </row>
        <row r="10939">
          <cell r="A10939">
            <v>8100648</v>
          </cell>
        </row>
        <row r="10940">
          <cell r="A10940">
            <v>8100649</v>
          </cell>
        </row>
        <row r="10941">
          <cell r="A10941">
            <v>8100650</v>
          </cell>
        </row>
        <row r="10942">
          <cell r="A10942">
            <v>8100651</v>
          </cell>
        </row>
        <row r="10943">
          <cell r="A10943">
            <v>8100701</v>
          </cell>
        </row>
        <row r="10944">
          <cell r="A10944">
            <v>8100702</v>
          </cell>
        </row>
        <row r="10945">
          <cell r="A10945">
            <v>8100703</v>
          </cell>
        </row>
        <row r="10946">
          <cell r="A10946">
            <v>8100704</v>
          </cell>
        </row>
        <row r="10947">
          <cell r="A10947">
            <v>8100705</v>
          </cell>
        </row>
        <row r="10948">
          <cell r="A10948">
            <v>8100706</v>
          </cell>
        </row>
        <row r="10949">
          <cell r="A10949">
            <v>8100707</v>
          </cell>
        </row>
        <row r="10950">
          <cell r="A10950">
            <v>8100708</v>
          </cell>
        </row>
        <row r="10951">
          <cell r="A10951">
            <v>8100709</v>
          </cell>
        </row>
        <row r="10952">
          <cell r="A10952">
            <v>8100710</v>
          </cell>
        </row>
        <row r="10953">
          <cell r="A10953">
            <v>8100711</v>
          </cell>
        </row>
        <row r="10954">
          <cell r="A10954">
            <v>8100712</v>
          </cell>
        </row>
        <row r="10955">
          <cell r="A10955">
            <v>8100713</v>
          </cell>
        </row>
        <row r="10956">
          <cell r="A10956">
            <v>8100714</v>
          </cell>
        </row>
        <row r="10957">
          <cell r="A10957">
            <v>8100715</v>
          </cell>
        </row>
        <row r="10958">
          <cell r="A10958">
            <v>8100716</v>
          </cell>
        </row>
        <row r="10959">
          <cell r="A10959">
            <v>8100717</v>
          </cell>
        </row>
        <row r="10960">
          <cell r="A10960">
            <v>8100718</v>
          </cell>
        </row>
        <row r="10961">
          <cell r="A10961">
            <v>8100719</v>
          </cell>
        </row>
        <row r="10962">
          <cell r="A10962">
            <v>8100720</v>
          </cell>
        </row>
        <row r="10963">
          <cell r="A10963">
            <v>8100721</v>
          </cell>
        </row>
        <row r="10964">
          <cell r="A10964">
            <v>8100722</v>
          </cell>
        </row>
        <row r="10965">
          <cell r="A10965">
            <v>8100723</v>
          </cell>
        </row>
        <row r="10966">
          <cell r="A10966">
            <v>8100724</v>
          </cell>
        </row>
        <row r="10967">
          <cell r="A10967">
            <v>8100725</v>
          </cell>
        </row>
        <row r="10968">
          <cell r="A10968">
            <v>8100726</v>
          </cell>
        </row>
        <row r="10969">
          <cell r="A10969">
            <v>8100727</v>
          </cell>
        </row>
        <row r="10970">
          <cell r="A10970">
            <v>8100728</v>
          </cell>
        </row>
        <row r="10971">
          <cell r="A10971">
            <v>8100729</v>
          </cell>
        </row>
        <row r="10972">
          <cell r="A10972">
            <v>8100730</v>
          </cell>
        </row>
        <row r="10973">
          <cell r="A10973">
            <v>8100731</v>
          </cell>
        </row>
        <row r="10974">
          <cell r="A10974">
            <v>8100732</v>
          </cell>
        </row>
        <row r="10975">
          <cell r="A10975">
            <v>8100733</v>
          </cell>
        </row>
        <row r="10976">
          <cell r="A10976">
            <v>8100734</v>
          </cell>
        </row>
        <row r="10977">
          <cell r="A10977">
            <v>8100735</v>
          </cell>
        </row>
        <row r="10978">
          <cell r="A10978">
            <v>8100736</v>
          </cell>
        </row>
        <row r="10979">
          <cell r="A10979">
            <v>8100737</v>
          </cell>
        </row>
        <row r="10980">
          <cell r="A10980">
            <v>8100738</v>
          </cell>
        </row>
        <row r="10981">
          <cell r="A10981">
            <v>8100739</v>
          </cell>
        </row>
        <row r="10982">
          <cell r="A10982">
            <v>8100740</v>
          </cell>
        </row>
        <row r="10983">
          <cell r="A10983">
            <v>8100741</v>
          </cell>
        </row>
        <row r="10984">
          <cell r="A10984">
            <v>8100747</v>
          </cell>
        </row>
        <row r="10985">
          <cell r="A10985">
            <v>8100748</v>
          </cell>
        </row>
        <row r="10986">
          <cell r="A10986">
            <v>8100749</v>
          </cell>
        </row>
        <row r="10987">
          <cell r="A10987">
            <v>8100750</v>
          </cell>
        </row>
        <row r="10988">
          <cell r="A10988">
            <v>8100751</v>
          </cell>
        </row>
        <row r="10989">
          <cell r="A10989">
            <v>8100756</v>
          </cell>
        </row>
        <row r="10990">
          <cell r="A10990">
            <v>8100757</v>
          </cell>
        </row>
        <row r="10991">
          <cell r="A10991">
            <v>8100758</v>
          </cell>
        </row>
        <row r="10992">
          <cell r="A10992">
            <v>8100759</v>
          </cell>
        </row>
        <row r="10993">
          <cell r="A10993">
            <v>8100760</v>
          </cell>
        </row>
        <row r="10994">
          <cell r="A10994">
            <v>8100761</v>
          </cell>
        </row>
        <row r="10995">
          <cell r="A10995">
            <v>8100762</v>
          </cell>
        </row>
        <row r="10996">
          <cell r="A10996">
            <v>8100763</v>
          </cell>
        </row>
        <row r="10997">
          <cell r="A10997">
            <v>8100764</v>
          </cell>
        </row>
        <row r="10998">
          <cell r="A10998">
            <v>8100801</v>
          </cell>
        </row>
        <row r="10999">
          <cell r="A10999">
            <v>8100802</v>
          </cell>
        </row>
        <row r="11000">
          <cell r="A11000">
            <v>8100803</v>
          </cell>
        </row>
        <row r="11001">
          <cell r="A11001">
            <v>8100804</v>
          </cell>
        </row>
        <row r="11002">
          <cell r="A11002">
            <v>8100805</v>
          </cell>
        </row>
        <row r="11003">
          <cell r="A11003">
            <v>8100806</v>
          </cell>
        </row>
        <row r="11004">
          <cell r="A11004">
            <v>8100807</v>
          </cell>
        </row>
        <row r="11005">
          <cell r="A11005">
            <v>8100808</v>
          </cell>
        </row>
        <row r="11006">
          <cell r="A11006">
            <v>8100809</v>
          </cell>
        </row>
        <row r="11007">
          <cell r="A11007">
            <v>8100810</v>
          </cell>
        </row>
        <row r="11008">
          <cell r="A11008">
            <v>8100811</v>
          </cell>
        </row>
        <row r="11009">
          <cell r="A11009">
            <v>8100812</v>
          </cell>
        </row>
        <row r="11010">
          <cell r="A11010">
            <v>8100813</v>
          </cell>
        </row>
        <row r="11011">
          <cell r="A11011">
            <v>8100814</v>
          </cell>
        </row>
        <row r="11012">
          <cell r="A11012">
            <v>8100815</v>
          </cell>
        </row>
        <row r="11013">
          <cell r="A11013">
            <v>8100816</v>
          </cell>
        </row>
        <row r="11014">
          <cell r="A11014">
            <v>8100817</v>
          </cell>
        </row>
        <row r="11015">
          <cell r="A11015">
            <v>8100818</v>
          </cell>
        </row>
        <row r="11016">
          <cell r="A11016">
            <v>8100819</v>
          </cell>
        </row>
        <row r="11017">
          <cell r="A11017">
            <v>8100820</v>
          </cell>
        </row>
        <row r="11018">
          <cell r="A11018">
            <v>8100824</v>
          </cell>
        </row>
        <row r="11019">
          <cell r="A11019">
            <v>8100825</v>
          </cell>
        </row>
        <row r="11020">
          <cell r="A11020">
            <v>8100826</v>
          </cell>
        </row>
        <row r="11021">
          <cell r="A11021">
            <v>8100827</v>
          </cell>
        </row>
        <row r="11022">
          <cell r="A11022">
            <v>8100828</v>
          </cell>
        </row>
        <row r="11023">
          <cell r="A11023">
            <v>8100829</v>
          </cell>
        </row>
        <row r="11024">
          <cell r="A11024">
            <v>8100830</v>
          </cell>
        </row>
        <row r="11025">
          <cell r="A11025">
            <v>8100833</v>
          </cell>
        </row>
        <row r="11026">
          <cell r="A11026">
            <v>8100834</v>
          </cell>
        </row>
        <row r="11027">
          <cell r="A11027">
            <v>8100835</v>
          </cell>
        </row>
        <row r="11028">
          <cell r="A11028">
            <v>8100836</v>
          </cell>
        </row>
        <row r="11029">
          <cell r="A11029">
            <v>8100837</v>
          </cell>
        </row>
        <row r="11030">
          <cell r="A11030">
            <v>8100838</v>
          </cell>
        </row>
        <row r="11031">
          <cell r="A11031">
            <v>8100839</v>
          </cell>
        </row>
        <row r="11032">
          <cell r="A11032">
            <v>8100840</v>
          </cell>
        </row>
        <row r="11033">
          <cell r="A11033">
            <v>8100841</v>
          </cell>
        </row>
        <row r="11034">
          <cell r="A11034">
            <v>8100842</v>
          </cell>
        </row>
        <row r="11035">
          <cell r="A11035">
            <v>8100845</v>
          </cell>
        </row>
        <row r="11036">
          <cell r="A11036">
            <v>8100901</v>
          </cell>
        </row>
        <row r="11037">
          <cell r="A11037">
            <v>8100902</v>
          </cell>
        </row>
        <row r="11038">
          <cell r="A11038">
            <v>8100903</v>
          </cell>
        </row>
        <row r="11039">
          <cell r="A11039">
            <v>8100904</v>
          </cell>
        </row>
        <row r="11040">
          <cell r="A11040">
            <v>8100905</v>
          </cell>
        </row>
        <row r="11041">
          <cell r="A11041">
            <v>8100906</v>
          </cell>
        </row>
        <row r="11042">
          <cell r="A11042">
            <v>8100907</v>
          </cell>
        </row>
        <row r="11043">
          <cell r="A11043">
            <v>8100908</v>
          </cell>
        </row>
        <row r="11044">
          <cell r="A11044">
            <v>8100909</v>
          </cell>
        </row>
        <row r="11045">
          <cell r="A11045">
            <v>8100910</v>
          </cell>
        </row>
        <row r="11046">
          <cell r="A11046">
            <v>8100911</v>
          </cell>
        </row>
        <row r="11047">
          <cell r="A11047">
            <v>8100912</v>
          </cell>
        </row>
        <row r="11048">
          <cell r="A11048">
            <v>8100913</v>
          </cell>
        </row>
        <row r="11049">
          <cell r="A11049">
            <v>8100914</v>
          </cell>
        </row>
        <row r="11050">
          <cell r="A11050">
            <v>8100915</v>
          </cell>
        </row>
        <row r="11051">
          <cell r="A11051">
            <v>8100916</v>
          </cell>
        </row>
        <row r="11052">
          <cell r="A11052">
            <v>8100917</v>
          </cell>
        </row>
        <row r="11053">
          <cell r="A11053">
            <v>8100918</v>
          </cell>
        </row>
        <row r="11054">
          <cell r="A11054">
            <v>8100919</v>
          </cell>
        </row>
        <row r="11055">
          <cell r="A11055">
            <v>8100920</v>
          </cell>
        </row>
        <row r="11056">
          <cell r="A11056">
            <v>8100921</v>
          </cell>
        </row>
        <row r="11057">
          <cell r="A11057">
            <v>8100922</v>
          </cell>
        </row>
        <row r="11058">
          <cell r="A11058">
            <v>8100923</v>
          </cell>
        </row>
        <row r="11059">
          <cell r="A11059">
            <v>8100924</v>
          </cell>
        </row>
        <row r="11060">
          <cell r="A11060">
            <v>8100925</v>
          </cell>
        </row>
        <row r="11061">
          <cell r="A11061">
            <v>8100926</v>
          </cell>
        </row>
        <row r="11062">
          <cell r="A11062">
            <v>8100927</v>
          </cell>
        </row>
        <row r="11063">
          <cell r="A11063">
            <v>8100928</v>
          </cell>
        </row>
        <row r="11064">
          <cell r="A11064">
            <v>8100929</v>
          </cell>
        </row>
        <row r="11065">
          <cell r="A11065">
            <v>8100930</v>
          </cell>
        </row>
        <row r="11066">
          <cell r="A11066">
            <v>8100931</v>
          </cell>
        </row>
        <row r="11067">
          <cell r="A11067">
            <v>8100932</v>
          </cell>
        </row>
        <row r="11068">
          <cell r="A11068">
            <v>8100933</v>
          </cell>
        </row>
        <row r="11069">
          <cell r="A11069">
            <v>8100934</v>
          </cell>
        </row>
        <row r="11070">
          <cell r="A11070">
            <v>8100935</v>
          </cell>
        </row>
        <row r="11071">
          <cell r="A11071">
            <v>8100936</v>
          </cell>
        </row>
        <row r="11072">
          <cell r="A11072">
            <v>8100937</v>
          </cell>
        </row>
        <row r="11073">
          <cell r="A11073">
            <v>8100938</v>
          </cell>
        </row>
        <row r="11074">
          <cell r="A11074">
            <v>8100939</v>
          </cell>
        </row>
        <row r="11075">
          <cell r="A11075">
            <v>8100945</v>
          </cell>
        </row>
        <row r="11076">
          <cell r="A11076">
            <v>8100949</v>
          </cell>
        </row>
        <row r="11077">
          <cell r="A11077">
            <v>8100950</v>
          </cell>
        </row>
        <row r="11078">
          <cell r="A11078">
            <v>8100951</v>
          </cell>
        </row>
        <row r="11079">
          <cell r="A11079">
            <v>8100952</v>
          </cell>
        </row>
        <row r="11080">
          <cell r="A11080">
            <v>8101001</v>
          </cell>
        </row>
        <row r="11081">
          <cell r="A11081">
            <v>8101002</v>
          </cell>
        </row>
        <row r="11082">
          <cell r="A11082">
            <v>8101003</v>
          </cell>
        </row>
        <row r="11083">
          <cell r="A11083">
            <v>8101004</v>
          </cell>
        </row>
        <row r="11084">
          <cell r="A11084">
            <v>8101005</v>
          </cell>
        </row>
        <row r="11085">
          <cell r="A11085">
            <v>8101006</v>
          </cell>
        </row>
        <row r="11086">
          <cell r="A11086">
            <v>8101007</v>
          </cell>
        </row>
        <row r="11087">
          <cell r="A11087">
            <v>8101008</v>
          </cell>
        </row>
        <row r="11088">
          <cell r="A11088">
            <v>8101009</v>
          </cell>
        </row>
        <row r="11089">
          <cell r="A11089">
            <v>8101010</v>
          </cell>
        </row>
        <row r="11090">
          <cell r="A11090">
            <v>8101011</v>
          </cell>
        </row>
        <row r="11091">
          <cell r="A11091">
            <v>8101012</v>
          </cell>
        </row>
        <row r="11092">
          <cell r="A11092">
            <v>8101013</v>
          </cell>
        </row>
        <row r="11093">
          <cell r="A11093">
            <v>8101014</v>
          </cell>
        </row>
        <row r="11094">
          <cell r="A11094">
            <v>8101015</v>
          </cell>
        </row>
        <row r="11095">
          <cell r="A11095">
            <v>8101016</v>
          </cell>
        </row>
        <row r="11096">
          <cell r="A11096">
            <v>8101017</v>
          </cell>
        </row>
        <row r="11097">
          <cell r="A11097">
            <v>8101018</v>
          </cell>
        </row>
        <row r="11098">
          <cell r="A11098">
            <v>8101019</v>
          </cell>
        </row>
        <row r="11099">
          <cell r="A11099">
            <v>8101020</v>
          </cell>
        </row>
        <row r="11100">
          <cell r="A11100">
            <v>8101021</v>
          </cell>
        </row>
        <row r="11101">
          <cell r="A11101">
            <v>8101022</v>
          </cell>
        </row>
        <row r="11102">
          <cell r="A11102">
            <v>8101023</v>
          </cell>
        </row>
        <row r="11103">
          <cell r="A11103">
            <v>8101026</v>
          </cell>
        </row>
        <row r="11104">
          <cell r="A11104">
            <v>8101027</v>
          </cell>
        </row>
        <row r="11105">
          <cell r="A11105">
            <v>8101028</v>
          </cell>
        </row>
        <row r="11106">
          <cell r="A11106">
            <v>8101029</v>
          </cell>
        </row>
        <row r="11107">
          <cell r="A11107">
            <v>8101030</v>
          </cell>
        </row>
        <row r="11108">
          <cell r="A11108">
            <v>8101031</v>
          </cell>
        </row>
        <row r="11109">
          <cell r="A11109">
            <v>8101032</v>
          </cell>
        </row>
        <row r="11110">
          <cell r="A11110">
            <v>8101033</v>
          </cell>
        </row>
        <row r="11111">
          <cell r="A11111">
            <v>8101037</v>
          </cell>
        </row>
        <row r="11112">
          <cell r="A11112">
            <v>8101038</v>
          </cell>
        </row>
        <row r="11113">
          <cell r="A11113">
            <v>8101039</v>
          </cell>
        </row>
        <row r="11114">
          <cell r="A11114">
            <v>8101040</v>
          </cell>
        </row>
        <row r="11115">
          <cell r="A11115">
            <v>8101041</v>
          </cell>
        </row>
        <row r="11116">
          <cell r="A11116">
            <v>8101042</v>
          </cell>
        </row>
        <row r="11117">
          <cell r="A11117">
            <v>8101043</v>
          </cell>
        </row>
        <row r="11118">
          <cell r="A11118">
            <v>8101044</v>
          </cell>
        </row>
        <row r="11119">
          <cell r="A11119">
            <v>8101045</v>
          </cell>
        </row>
        <row r="11120">
          <cell r="A11120">
            <v>8101046</v>
          </cell>
        </row>
        <row r="11121">
          <cell r="A11121">
            <v>8101047</v>
          </cell>
        </row>
        <row r="11122">
          <cell r="A11122">
            <v>8101048</v>
          </cell>
        </row>
        <row r="11123">
          <cell r="A11123">
            <v>8101049</v>
          </cell>
        </row>
        <row r="11124">
          <cell r="A11124">
            <v>8101050</v>
          </cell>
        </row>
        <row r="11125">
          <cell r="A11125">
            <v>8101051</v>
          </cell>
        </row>
        <row r="11126">
          <cell r="A11126">
            <v>8101052</v>
          </cell>
        </row>
        <row r="11127">
          <cell r="A11127">
            <v>8101053</v>
          </cell>
        </row>
        <row r="11128">
          <cell r="A11128">
            <v>8101054</v>
          </cell>
        </row>
        <row r="11129">
          <cell r="A11129">
            <v>8101055</v>
          </cell>
        </row>
        <row r="11130">
          <cell r="A11130">
            <v>8101101</v>
          </cell>
        </row>
        <row r="11131">
          <cell r="A11131">
            <v>8101102</v>
          </cell>
        </row>
        <row r="11132">
          <cell r="A11132">
            <v>8101103</v>
          </cell>
        </row>
        <row r="11133">
          <cell r="A11133">
            <v>8101104</v>
          </cell>
        </row>
        <row r="11134">
          <cell r="A11134">
            <v>8101105</v>
          </cell>
        </row>
        <row r="11135">
          <cell r="A11135">
            <v>8101106</v>
          </cell>
        </row>
        <row r="11136">
          <cell r="A11136">
            <v>8101107</v>
          </cell>
        </row>
        <row r="11137">
          <cell r="A11137">
            <v>8101108</v>
          </cell>
        </row>
        <row r="11138">
          <cell r="A11138">
            <v>8101109</v>
          </cell>
        </row>
        <row r="11139">
          <cell r="A11139">
            <v>8101110</v>
          </cell>
        </row>
        <row r="11140">
          <cell r="A11140">
            <v>8101111</v>
          </cell>
        </row>
        <row r="11141">
          <cell r="A11141">
            <v>8101112</v>
          </cell>
        </row>
        <row r="11142">
          <cell r="A11142">
            <v>8101113</v>
          </cell>
        </row>
        <row r="11143">
          <cell r="A11143">
            <v>8101124</v>
          </cell>
        </row>
        <row r="11144">
          <cell r="A11144">
            <v>8101125</v>
          </cell>
        </row>
        <row r="11145">
          <cell r="A11145">
            <v>8101126</v>
          </cell>
        </row>
        <row r="11146">
          <cell r="A11146">
            <v>8101127</v>
          </cell>
        </row>
        <row r="11147">
          <cell r="A11147">
            <v>8101128</v>
          </cell>
        </row>
        <row r="11148">
          <cell r="A11148">
            <v>8101129</v>
          </cell>
        </row>
        <row r="11149">
          <cell r="A11149">
            <v>8101130</v>
          </cell>
        </row>
        <row r="11150">
          <cell r="A11150">
            <v>8101132</v>
          </cell>
        </row>
        <row r="11151">
          <cell r="A11151">
            <v>8101133</v>
          </cell>
        </row>
        <row r="11152">
          <cell r="A11152">
            <v>8101134</v>
          </cell>
        </row>
        <row r="11153">
          <cell r="A11153">
            <v>8101135</v>
          </cell>
        </row>
        <row r="11154">
          <cell r="A11154">
            <v>8101136</v>
          </cell>
        </row>
        <row r="11155">
          <cell r="A11155">
            <v>8101137</v>
          </cell>
        </row>
        <row r="11156">
          <cell r="A11156">
            <v>8101138</v>
          </cell>
        </row>
        <row r="11157">
          <cell r="A11157">
            <v>8101301</v>
          </cell>
        </row>
        <row r="11158">
          <cell r="A11158">
            <v>8101302</v>
          </cell>
        </row>
        <row r="11159">
          <cell r="A11159">
            <v>8101303</v>
          </cell>
        </row>
        <row r="11160">
          <cell r="A11160">
            <v>8101304</v>
          </cell>
        </row>
        <row r="11161">
          <cell r="A11161">
            <v>8101305</v>
          </cell>
        </row>
        <row r="11162">
          <cell r="A11162">
            <v>8101306</v>
          </cell>
        </row>
        <row r="11163">
          <cell r="A11163">
            <v>8101307</v>
          </cell>
        </row>
        <row r="11164">
          <cell r="A11164">
            <v>8101308</v>
          </cell>
        </row>
        <row r="11165">
          <cell r="A11165">
            <v>8101309</v>
          </cell>
        </row>
        <row r="11166">
          <cell r="A11166">
            <v>8101310</v>
          </cell>
        </row>
        <row r="11167">
          <cell r="A11167">
            <v>8101311</v>
          </cell>
        </row>
        <row r="11168">
          <cell r="A11168">
            <v>8101312</v>
          </cell>
        </row>
        <row r="11169">
          <cell r="A11169">
            <v>8101313</v>
          </cell>
        </row>
        <row r="11170">
          <cell r="A11170">
            <v>8101314</v>
          </cell>
        </row>
        <row r="11171">
          <cell r="A11171">
            <v>8101315</v>
          </cell>
        </row>
        <row r="11172">
          <cell r="A11172">
            <v>8101316</v>
          </cell>
        </row>
        <row r="11173">
          <cell r="A11173">
            <v>8101317</v>
          </cell>
        </row>
        <row r="11174">
          <cell r="A11174">
            <v>8101318</v>
          </cell>
        </row>
        <row r="11175">
          <cell r="A11175">
            <v>8101319</v>
          </cell>
        </row>
        <row r="11176">
          <cell r="A11176">
            <v>8101320</v>
          </cell>
        </row>
        <row r="11177">
          <cell r="A11177">
            <v>8101321</v>
          </cell>
        </row>
        <row r="11178">
          <cell r="A11178">
            <v>8101322</v>
          </cell>
        </row>
        <row r="11179">
          <cell r="A11179">
            <v>8101323</v>
          </cell>
        </row>
        <row r="11180">
          <cell r="A11180">
            <v>8101324</v>
          </cell>
        </row>
        <row r="11181">
          <cell r="A11181">
            <v>8101325</v>
          </cell>
        </row>
        <row r="11182">
          <cell r="A11182">
            <v>8101326</v>
          </cell>
        </row>
        <row r="11183">
          <cell r="A11183">
            <v>8101327</v>
          </cell>
        </row>
        <row r="11184">
          <cell r="A11184">
            <v>8101328</v>
          </cell>
        </row>
        <row r="11185">
          <cell r="A11185">
            <v>8101329</v>
          </cell>
        </row>
        <row r="11186">
          <cell r="A11186">
            <v>8101330</v>
          </cell>
        </row>
        <row r="11187">
          <cell r="A11187">
            <v>8101331</v>
          </cell>
        </row>
        <row r="11188">
          <cell r="A11188">
            <v>8101332</v>
          </cell>
        </row>
        <row r="11189">
          <cell r="A11189">
            <v>8101333</v>
          </cell>
        </row>
        <row r="11190">
          <cell r="A11190">
            <v>8101334</v>
          </cell>
        </row>
        <row r="11191">
          <cell r="A11191">
            <v>8101335</v>
          </cell>
        </row>
        <row r="11192">
          <cell r="A11192">
            <v>8101336</v>
          </cell>
        </row>
        <row r="11193">
          <cell r="A11193">
            <v>8101337</v>
          </cell>
        </row>
        <row r="11194">
          <cell r="A11194">
            <v>8101338</v>
          </cell>
        </row>
        <row r="11195">
          <cell r="A11195">
            <v>8101339</v>
          </cell>
        </row>
        <row r="11196">
          <cell r="A11196">
            <v>8101340</v>
          </cell>
        </row>
        <row r="11197">
          <cell r="A11197">
            <v>8101341</v>
          </cell>
        </row>
        <row r="11198">
          <cell r="A11198">
            <v>8101342</v>
          </cell>
        </row>
        <row r="11199">
          <cell r="A11199">
            <v>8101343</v>
          </cell>
        </row>
        <row r="11200">
          <cell r="A11200">
            <v>8101344</v>
          </cell>
        </row>
        <row r="11201">
          <cell r="A11201">
            <v>8101345</v>
          </cell>
        </row>
        <row r="11202">
          <cell r="A11202">
            <v>8101348</v>
          </cell>
        </row>
        <row r="11203">
          <cell r="A11203">
            <v>8101349</v>
          </cell>
        </row>
        <row r="11204">
          <cell r="A11204">
            <v>8101350</v>
          </cell>
        </row>
        <row r="11205">
          <cell r="A11205">
            <v>8101401</v>
          </cell>
        </row>
        <row r="11206">
          <cell r="A11206">
            <v>8101402</v>
          </cell>
        </row>
        <row r="11207">
          <cell r="A11207">
            <v>8101403</v>
          </cell>
        </row>
        <row r="11208">
          <cell r="A11208">
            <v>8101404</v>
          </cell>
        </row>
        <row r="11209">
          <cell r="A11209">
            <v>8101405</v>
          </cell>
        </row>
        <row r="11210">
          <cell r="A11210">
            <v>8101406</v>
          </cell>
        </row>
        <row r="11211">
          <cell r="A11211">
            <v>8101407</v>
          </cell>
        </row>
        <row r="11212">
          <cell r="A11212">
            <v>8101408</v>
          </cell>
        </row>
        <row r="11213">
          <cell r="A11213">
            <v>8101415</v>
          </cell>
        </row>
        <row r="11214">
          <cell r="A11214">
            <v>8101416</v>
          </cell>
        </row>
        <row r="11215">
          <cell r="A11215">
            <v>8101417</v>
          </cell>
        </row>
        <row r="11216">
          <cell r="A11216">
            <v>8101418</v>
          </cell>
        </row>
        <row r="11217">
          <cell r="A11217">
            <v>8101419</v>
          </cell>
        </row>
        <row r="11218">
          <cell r="A11218">
            <v>8101420</v>
          </cell>
        </row>
        <row r="11219">
          <cell r="A11219">
            <v>8101421</v>
          </cell>
        </row>
        <row r="11220">
          <cell r="A11220">
            <v>8101422</v>
          </cell>
        </row>
        <row r="11221">
          <cell r="A11221">
            <v>8101423</v>
          </cell>
        </row>
        <row r="11222">
          <cell r="A11222">
            <v>8101424</v>
          </cell>
        </row>
        <row r="11223">
          <cell r="A11223">
            <v>8101425</v>
          </cell>
        </row>
        <row r="11224">
          <cell r="A11224">
            <v>8101429</v>
          </cell>
        </row>
        <row r="11225">
          <cell r="A11225">
            <v>8101430</v>
          </cell>
        </row>
        <row r="11226">
          <cell r="A11226">
            <v>8101431</v>
          </cell>
        </row>
        <row r="11227">
          <cell r="A11227">
            <v>8101432</v>
          </cell>
        </row>
        <row r="11228">
          <cell r="A11228">
            <v>8101433</v>
          </cell>
        </row>
        <row r="11229">
          <cell r="A11229">
            <v>8101434</v>
          </cell>
        </row>
        <row r="11230">
          <cell r="A11230">
            <v>8101435</v>
          </cell>
        </row>
        <row r="11231">
          <cell r="A11231">
            <v>8101436</v>
          </cell>
        </row>
        <row r="11232">
          <cell r="A11232">
            <v>8101437</v>
          </cell>
        </row>
        <row r="11233">
          <cell r="A11233">
            <v>8101438</v>
          </cell>
        </row>
        <row r="11234">
          <cell r="A11234">
            <v>8101439</v>
          </cell>
        </row>
        <row r="11235">
          <cell r="A11235">
            <v>8101440</v>
          </cell>
        </row>
        <row r="11236">
          <cell r="A11236">
            <v>8101441</v>
          </cell>
        </row>
        <row r="11237">
          <cell r="A11237">
            <v>8101501</v>
          </cell>
        </row>
        <row r="11238">
          <cell r="A11238">
            <v>8101502</v>
          </cell>
        </row>
        <row r="11239">
          <cell r="A11239">
            <v>8101503</v>
          </cell>
        </row>
        <row r="11240">
          <cell r="A11240">
            <v>8101504</v>
          </cell>
        </row>
        <row r="11241">
          <cell r="A11241">
            <v>8101505</v>
          </cell>
        </row>
        <row r="11242">
          <cell r="A11242">
            <v>8101506</v>
          </cell>
        </row>
        <row r="11243">
          <cell r="A11243">
            <v>8101507</v>
          </cell>
        </row>
        <row r="11244">
          <cell r="A11244">
            <v>8101508</v>
          </cell>
        </row>
        <row r="11245">
          <cell r="A11245">
            <v>8101509</v>
          </cell>
        </row>
        <row r="11246">
          <cell r="A11246">
            <v>8101510</v>
          </cell>
        </row>
        <row r="11247">
          <cell r="A11247">
            <v>8101511</v>
          </cell>
        </row>
        <row r="11248">
          <cell r="A11248">
            <v>8101512</v>
          </cell>
        </row>
        <row r="11249">
          <cell r="A11249">
            <v>8101513</v>
          </cell>
        </row>
        <row r="11250">
          <cell r="A11250">
            <v>8101514</v>
          </cell>
        </row>
        <row r="11251">
          <cell r="A11251">
            <v>8101515</v>
          </cell>
        </row>
        <row r="11252">
          <cell r="A11252">
            <v>8101516</v>
          </cell>
        </row>
        <row r="11253">
          <cell r="A11253">
            <v>8101517</v>
          </cell>
        </row>
        <row r="11254">
          <cell r="A11254">
            <v>8101518</v>
          </cell>
        </row>
        <row r="11255">
          <cell r="A11255">
            <v>8101519</v>
          </cell>
        </row>
        <row r="11256">
          <cell r="A11256">
            <v>8101520</v>
          </cell>
        </row>
        <row r="11257">
          <cell r="A11257">
            <v>8101521</v>
          </cell>
        </row>
        <row r="11258">
          <cell r="A11258">
            <v>8101522</v>
          </cell>
        </row>
        <row r="11259">
          <cell r="A11259">
            <v>8101523</v>
          </cell>
        </row>
        <row r="11260">
          <cell r="A11260">
            <v>8101524</v>
          </cell>
        </row>
        <row r="11261">
          <cell r="A11261">
            <v>8101527</v>
          </cell>
        </row>
        <row r="11262">
          <cell r="A11262">
            <v>8101528</v>
          </cell>
        </row>
        <row r="11263">
          <cell r="A11263">
            <v>8101529</v>
          </cell>
        </row>
        <row r="11264">
          <cell r="A11264">
            <v>8101530</v>
          </cell>
        </row>
        <row r="11265">
          <cell r="A11265">
            <v>8101531</v>
          </cell>
        </row>
        <row r="11266">
          <cell r="A11266">
            <v>8101532</v>
          </cell>
        </row>
        <row r="11267">
          <cell r="A11267">
            <v>8101533</v>
          </cell>
        </row>
        <row r="11268">
          <cell r="A11268">
            <v>8101534</v>
          </cell>
        </row>
        <row r="11269">
          <cell r="A11269">
            <v>8101535</v>
          </cell>
        </row>
        <row r="11270">
          <cell r="A11270">
            <v>8101536</v>
          </cell>
        </row>
        <row r="11271">
          <cell r="A11271">
            <v>8101537</v>
          </cell>
        </row>
        <row r="11272">
          <cell r="A11272">
            <v>8101538</v>
          </cell>
        </row>
        <row r="11273">
          <cell r="A11273">
            <v>8101539</v>
          </cell>
        </row>
        <row r="11274">
          <cell r="A11274">
            <v>8101540</v>
          </cell>
        </row>
        <row r="11275">
          <cell r="A11275">
            <v>8101541</v>
          </cell>
        </row>
        <row r="11276">
          <cell r="A11276">
            <v>8101542</v>
          </cell>
        </row>
        <row r="11277">
          <cell r="A11277">
            <v>8101543</v>
          </cell>
        </row>
        <row r="11278">
          <cell r="A11278">
            <v>8101544</v>
          </cell>
        </row>
        <row r="11279">
          <cell r="A11279">
            <v>8101545</v>
          </cell>
        </row>
        <row r="11280">
          <cell r="A11280">
            <v>8101546</v>
          </cell>
        </row>
        <row r="11281">
          <cell r="A11281">
            <v>8101547</v>
          </cell>
        </row>
        <row r="11282">
          <cell r="A11282">
            <v>8101548</v>
          </cell>
        </row>
        <row r="11283">
          <cell r="A11283">
            <v>8101549</v>
          </cell>
        </row>
        <row r="11284">
          <cell r="A11284">
            <v>8101550</v>
          </cell>
        </row>
        <row r="11285">
          <cell r="A11285">
            <v>8101551</v>
          </cell>
        </row>
        <row r="11286">
          <cell r="A11286">
            <v>8101552</v>
          </cell>
        </row>
        <row r="11287">
          <cell r="A11287">
            <v>8101553</v>
          </cell>
        </row>
        <row r="11288">
          <cell r="A11288">
            <v>8101554</v>
          </cell>
        </row>
        <row r="11289">
          <cell r="A11289">
            <v>8101555</v>
          </cell>
        </row>
        <row r="11290">
          <cell r="A11290">
            <v>8101556</v>
          </cell>
        </row>
        <row r="11291">
          <cell r="A11291">
            <v>8101557</v>
          </cell>
        </row>
        <row r="11292">
          <cell r="A11292">
            <v>8101558</v>
          </cell>
        </row>
        <row r="11293">
          <cell r="A11293">
            <v>8101601</v>
          </cell>
        </row>
        <row r="11294">
          <cell r="A11294">
            <v>8101602</v>
          </cell>
        </row>
        <row r="11295">
          <cell r="A11295">
            <v>8101603</v>
          </cell>
        </row>
        <row r="11296">
          <cell r="A11296">
            <v>8101604</v>
          </cell>
        </row>
        <row r="11297">
          <cell r="A11297">
            <v>8101605</v>
          </cell>
        </row>
        <row r="11298">
          <cell r="A11298">
            <v>8101606</v>
          </cell>
        </row>
        <row r="11299">
          <cell r="A11299">
            <v>8101607</v>
          </cell>
        </row>
        <row r="11300">
          <cell r="A11300">
            <v>8101608</v>
          </cell>
        </row>
        <row r="11301">
          <cell r="A11301">
            <v>8101609</v>
          </cell>
        </row>
        <row r="11302">
          <cell r="A11302">
            <v>8101610</v>
          </cell>
        </row>
        <row r="11303">
          <cell r="A11303">
            <v>8101611</v>
          </cell>
        </row>
        <row r="11304">
          <cell r="A11304">
            <v>8101612</v>
          </cell>
        </row>
        <row r="11305">
          <cell r="A11305">
            <v>8101617</v>
          </cell>
        </row>
        <row r="11306">
          <cell r="A11306">
            <v>8101618</v>
          </cell>
        </row>
        <row r="11307">
          <cell r="A11307">
            <v>8101619</v>
          </cell>
        </row>
        <row r="11308">
          <cell r="A11308">
            <v>8101623</v>
          </cell>
        </row>
        <row r="11309">
          <cell r="A11309">
            <v>8101624</v>
          </cell>
        </row>
        <row r="11310">
          <cell r="A11310">
            <v>8101625</v>
          </cell>
        </row>
        <row r="11311">
          <cell r="A11311">
            <v>8101626</v>
          </cell>
        </row>
        <row r="11312">
          <cell r="A11312">
            <v>8101627</v>
          </cell>
        </row>
        <row r="11313">
          <cell r="A11313">
            <v>8101628</v>
          </cell>
        </row>
        <row r="11314">
          <cell r="A11314">
            <v>8101629</v>
          </cell>
        </row>
        <row r="11315">
          <cell r="A11315">
            <v>8101630</v>
          </cell>
        </row>
        <row r="11316">
          <cell r="A11316">
            <v>8101632</v>
          </cell>
        </row>
        <row r="11317">
          <cell r="A11317">
            <v>8101633</v>
          </cell>
        </row>
        <row r="11318">
          <cell r="A11318">
            <v>8101634</v>
          </cell>
        </row>
        <row r="11319">
          <cell r="A11319">
            <v>8101635</v>
          </cell>
        </row>
        <row r="11320">
          <cell r="A11320">
            <v>8101636</v>
          </cell>
        </row>
        <row r="11321">
          <cell r="A11321">
            <v>8101637</v>
          </cell>
        </row>
        <row r="11322">
          <cell r="A11322">
            <v>8101638</v>
          </cell>
        </row>
        <row r="11323">
          <cell r="A11323">
            <v>8101701</v>
          </cell>
        </row>
        <row r="11324">
          <cell r="A11324">
            <v>8101702</v>
          </cell>
        </row>
        <row r="11325">
          <cell r="A11325">
            <v>8101703</v>
          </cell>
        </row>
        <row r="11326">
          <cell r="A11326">
            <v>8101704</v>
          </cell>
        </row>
        <row r="11327">
          <cell r="A11327">
            <v>8101705</v>
          </cell>
        </row>
        <row r="11328">
          <cell r="A11328">
            <v>8101706</v>
          </cell>
        </row>
        <row r="11329">
          <cell r="A11329">
            <v>8101707</v>
          </cell>
        </row>
        <row r="11330">
          <cell r="A11330">
            <v>8101708</v>
          </cell>
        </row>
        <row r="11331">
          <cell r="A11331">
            <v>8101709</v>
          </cell>
        </row>
        <row r="11332">
          <cell r="A11332">
            <v>8101710</v>
          </cell>
        </row>
        <row r="11333">
          <cell r="A11333">
            <v>8101711</v>
          </cell>
        </row>
        <row r="11334">
          <cell r="A11334">
            <v>8101712</v>
          </cell>
        </row>
        <row r="11335">
          <cell r="A11335">
            <v>8101713</v>
          </cell>
        </row>
        <row r="11336">
          <cell r="A11336">
            <v>8101714</v>
          </cell>
        </row>
        <row r="11337">
          <cell r="A11337">
            <v>8101715</v>
          </cell>
        </row>
        <row r="11338">
          <cell r="A11338">
            <v>8101716</v>
          </cell>
        </row>
        <row r="11339">
          <cell r="A11339">
            <v>8101717</v>
          </cell>
        </row>
        <row r="11340">
          <cell r="A11340">
            <v>8101718</v>
          </cell>
        </row>
        <row r="11341">
          <cell r="A11341">
            <v>8101719</v>
          </cell>
        </row>
        <row r="11342">
          <cell r="A11342">
            <v>8101720</v>
          </cell>
        </row>
        <row r="11343">
          <cell r="A11343">
            <v>8101721</v>
          </cell>
        </row>
        <row r="11344">
          <cell r="A11344">
            <v>8101731</v>
          </cell>
        </row>
        <row r="11345">
          <cell r="A11345">
            <v>8101732</v>
          </cell>
        </row>
        <row r="11346">
          <cell r="A11346">
            <v>8101739</v>
          </cell>
        </row>
        <row r="11347">
          <cell r="A11347">
            <v>8101740</v>
          </cell>
        </row>
        <row r="11348">
          <cell r="A11348">
            <v>8101741</v>
          </cell>
        </row>
        <row r="11349">
          <cell r="A11349">
            <v>8101742</v>
          </cell>
        </row>
        <row r="11350">
          <cell r="A11350">
            <v>8101743</v>
          </cell>
        </row>
        <row r="11351">
          <cell r="A11351">
            <v>8101744</v>
          </cell>
        </row>
        <row r="11352">
          <cell r="A11352">
            <v>8101745</v>
          </cell>
        </row>
        <row r="11353">
          <cell r="A11353">
            <v>8101746</v>
          </cell>
        </row>
        <row r="11354">
          <cell r="A11354">
            <v>8101747</v>
          </cell>
        </row>
        <row r="11355">
          <cell r="A11355">
            <v>8101748</v>
          </cell>
        </row>
        <row r="11356">
          <cell r="A11356">
            <v>8101749</v>
          </cell>
        </row>
        <row r="11357">
          <cell r="A11357">
            <v>8101750</v>
          </cell>
        </row>
        <row r="11358">
          <cell r="A11358">
            <v>8101751</v>
          </cell>
        </row>
        <row r="11359">
          <cell r="A11359">
            <v>8101752</v>
          </cell>
        </row>
        <row r="11360">
          <cell r="A11360">
            <v>8101753</v>
          </cell>
        </row>
        <row r="11361">
          <cell r="A11361">
            <v>8101754</v>
          </cell>
        </row>
        <row r="11362">
          <cell r="A11362">
            <v>8102001</v>
          </cell>
        </row>
        <row r="11363">
          <cell r="A11363">
            <v>8102002</v>
          </cell>
        </row>
        <row r="11364">
          <cell r="A11364">
            <v>8102003</v>
          </cell>
        </row>
        <row r="11365">
          <cell r="A11365">
            <v>8102004</v>
          </cell>
        </row>
        <row r="11366">
          <cell r="A11366">
            <v>8102005</v>
          </cell>
        </row>
        <row r="11367">
          <cell r="A11367">
            <v>8102006</v>
          </cell>
        </row>
        <row r="11368">
          <cell r="A11368">
            <v>8102007</v>
          </cell>
        </row>
        <row r="11369">
          <cell r="A11369">
            <v>8102008</v>
          </cell>
        </row>
        <row r="11370">
          <cell r="A11370">
            <v>8102009</v>
          </cell>
        </row>
        <row r="11371">
          <cell r="A11371">
            <v>8102010</v>
          </cell>
        </row>
        <row r="11372">
          <cell r="A11372">
            <v>8102011</v>
          </cell>
        </row>
        <row r="11373">
          <cell r="A11373">
            <v>8102012</v>
          </cell>
        </row>
        <row r="11374">
          <cell r="A11374">
            <v>8102013</v>
          </cell>
        </row>
        <row r="11375">
          <cell r="A11375">
            <v>8102014</v>
          </cell>
        </row>
        <row r="11376">
          <cell r="A11376">
            <v>8102015</v>
          </cell>
        </row>
        <row r="11377">
          <cell r="A11377">
            <v>8102020</v>
          </cell>
        </row>
        <row r="11378">
          <cell r="A11378">
            <v>8102021</v>
          </cell>
        </row>
        <row r="11379">
          <cell r="A11379">
            <v>8102022</v>
          </cell>
        </row>
        <row r="11380">
          <cell r="A11380">
            <v>8102023</v>
          </cell>
        </row>
        <row r="11381">
          <cell r="A11381">
            <v>8102024</v>
          </cell>
        </row>
        <row r="11382">
          <cell r="A11382">
            <v>8102025</v>
          </cell>
        </row>
        <row r="11383">
          <cell r="A11383">
            <v>8102026</v>
          </cell>
        </row>
        <row r="11384">
          <cell r="A11384">
            <v>8102027</v>
          </cell>
        </row>
        <row r="11385">
          <cell r="A11385">
            <v>8102028</v>
          </cell>
        </row>
        <row r="11386">
          <cell r="A11386">
            <v>8102029</v>
          </cell>
        </row>
        <row r="11387">
          <cell r="A11387">
            <v>8102030</v>
          </cell>
        </row>
        <row r="11388">
          <cell r="A11388">
            <v>8102031</v>
          </cell>
        </row>
        <row r="11389">
          <cell r="A11389">
            <v>8102032</v>
          </cell>
        </row>
        <row r="11390">
          <cell r="A11390">
            <v>8102033</v>
          </cell>
        </row>
        <row r="11391">
          <cell r="A11391">
            <v>8102034</v>
          </cell>
        </row>
        <row r="11392">
          <cell r="A11392">
            <v>8102035</v>
          </cell>
        </row>
        <row r="11393">
          <cell r="A11393">
            <v>8102036</v>
          </cell>
        </row>
        <row r="11394">
          <cell r="A11394">
            <v>8102037</v>
          </cell>
        </row>
        <row r="11395">
          <cell r="A11395">
            <v>8102038</v>
          </cell>
        </row>
        <row r="11396">
          <cell r="A11396">
            <v>8102039</v>
          </cell>
        </row>
        <row r="11397">
          <cell r="A11397">
            <v>8102101</v>
          </cell>
        </row>
        <row r="11398">
          <cell r="A11398">
            <v>8102102</v>
          </cell>
        </row>
        <row r="11399">
          <cell r="A11399">
            <v>8102103</v>
          </cell>
        </row>
        <row r="11400">
          <cell r="A11400">
            <v>8102104</v>
          </cell>
        </row>
        <row r="11401">
          <cell r="A11401">
            <v>8102105</v>
          </cell>
        </row>
        <row r="11402">
          <cell r="A11402">
            <v>8102106</v>
          </cell>
        </row>
        <row r="11403">
          <cell r="A11403">
            <v>8102107</v>
          </cell>
        </row>
        <row r="11404">
          <cell r="A11404">
            <v>8102108</v>
          </cell>
        </row>
        <row r="11405">
          <cell r="A11405">
            <v>8102109</v>
          </cell>
        </row>
        <row r="11406">
          <cell r="A11406">
            <v>8102110</v>
          </cell>
        </row>
        <row r="11407">
          <cell r="A11407">
            <v>8102111</v>
          </cell>
        </row>
        <row r="11408">
          <cell r="A11408">
            <v>8102112</v>
          </cell>
        </row>
        <row r="11409">
          <cell r="A11409">
            <v>8102113</v>
          </cell>
        </row>
        <row r="11410">
          <cell r="A11410">
            <v>8102114</v>
          </cell>
        </row>
        <row r="11411">
          <cell r="A11411">
            <v>8102115</v>
          </cell>
        </row>
        <row r="11412">
          <cell r="A11412">
            <v>8102116</v>
          </cell>
        </row>
        <row r="11413">
          <cell r="A11413">
            <v>8102117</v>
          </cell>
        </row>
        <row r="11414">
          <cell r="A11414">
            <v>8102118</v>
          </cell>
        </row>
        <row r="11415">
          <cell r="A11415">
            <v>8102121</v>
          </cell>
        </row>
        <row r="11416">
          <cell r="A11416">
            <v>8102122</v>
          </cell>
        </row>
        <row r="11417">
          <cell r="A11417">
            <v>8102123</v>
          </cell>
        </row>
        <row r="11418">
          <cell r="A11418">
            <v>8102124</v>
          </cell>
        </row>
        <row r="11419">
          <cell r="A11419">
            <v>8102125</v>
          </cell>
        </row>
        <row r="11420">
          <cell r="A11420">
            <v>8102136</v>
          </cell>
        </row>
        <row r="11421">
          <cell r="A11421">
            <v>8102137</v>
          </cell>
        </row>
        <row r="11422">
          <cell r="A11422">
            <v>8102138</v>
          </cell>
        </row>
        <row r="11423">
          <cell r="A11423">
            <v>8102139</v>
          </cell>
        </row>
        <row r="11424">
          <cell r="A11424">
            <v>8102140</v>
          </cell>
        </row>
        <row r="11425">
          <cell r="A11425">
            <v>8102141</v>
          </cell>
        </row>
        <row r="11426">
          <cell r="A11426">
            <v>8102142</v>
          </cell>
        </row>
        <row r="11427">
          <cell r="A11427">
            <v>8102143</v>
          </cell>
        </row>
        <row r="11428">
          <cell r="A11428">
            <v>8102144</v>
          </cell>
        </row>
        <row r="11429">
          <cell r="A11429">
            <v>8102145</v>
          </cell>
        </row>
        <row r="11430">
          <cell r="A11430">
            <v>8102146</v>
          </cell>
        </row>
        <row r="11431">
          <cell r="A11431">
            <v>8102147</v>
          </cell>
        </row>
        <row r="11432">
          <cell r="A11432">
            <v>8102201</v>
          </cell>
        </row>
        <row r="11433">
          <cell r="A11433">
            <v>8102202</v>
          </cell>
        </row>
        <row r="11434">
          <cell r="A11434">
            <v>8102203</v>
          </cell>
        </row>
        <row r="11435">
          <cell r="A11435">
            <v>8102204</v>
          </cell>
        </row>
        <row r="11436">
          <cell r="A11436">
            <v>8102205</v>
          </cell>
        </row>
        <row r="11437">
          <cell r="A11437">
            <v>8102206</v>
          </cell>
        </row>
        <row r="11438">
          <cell r="A11438">
            <v>8102207</v>
          </cell>
        </row>
        <row r="11439">
          <cell r="A11439">
            <v>8102208</v>
          </cell>
        </row>
        <row r="11440">
          <cell r="A11440">
            <v>8102209</v>
          </cell>
        </row>
        <row r="11441">
          <cell r="A11441">
            <v>8102210</v>
          </cell>
        </row>
        <row r="11442">
          <cell r="A11442">
            <v>8102211</v>
          </cell>
        </row>
        <row r="11443">
          <cell r="A11443">
            <v>8102212</v>
          </cell>
        </row>
        <row r="11444">
          <cell r="A11444">
            <v>8102213</v>
          </cell>
        </row>
        <row r="11445">
          <cell r="A11445">
            <v>8102214</v>
          </cell>
        </row>
        <row r="11446">
          <cell r="A11446">
            <v>8102215</v>
          </cell>
        </row>
        <row r="11447">
          <cell r="A11447">
            <v>8102216</v>
          </cell>
        </row>
        <row r="11448">
          <cell r="A11448">
            <v>8102217</v>
          </cell>
        </row>
        <row r="11449">
          <cell r="A11449">
            <v>8102218</v>
          </cell>
        </row>
        <row r="11450">
          <cell r="A11450">
            <v>8102219</v>
          </cell>
        </row>
        <row r="11451">
          <cell r="A11451">
            <v>8102220</v>
          </cell>
        </row>
        <row r="11452">
          <cell r="A11452">
            <v>8102221</v>
          </cell>
        </row>
        <row r="11453">
          <cell r="A11453">
            <v>8102222</v>
          </cell>
        </row>
        <row r="11454">
          <cell r="A11454">
            <v>8102223</v>
          </cell>
        </row>
        <row r="11455">
          <cell r="A11455">
            <v>8102229</v>
          </cell>
        </row>
        <row r="11456">
          <cell r="A11456">
            <v>8102230</v>
          </cell>
        </row>
        <row r="11457">
          <cell r="A11457">
            <v>8102231</v>
          </cell>
        </row>
        <row r="11458">
          <cell r="A11458">
            <v>8102232</v>
          </cell>
        </row>
        <row r="11459">
          <cell r="A11459">
            <v>8102233</v>
          </cell>
        </row>
        <row r="11460">
          <cell r="A11460">
            <v>8102234</v>
          </cell>
        </row>
        <row r="11461">
          <cell r="A11461">
            <v>8102235</v>
          </cell>
        </row>
        <row r="11462">
          <cell r="A11462">
            <v>8102236</v>
          </cell>
        </row>
        <row r="11463">
          <cell r="A11463">
            <v>8102237</v>
          </cell>
        </row>
        <row r="11464">
          <cell r="A11464">
            <v>8102238</v>
          </cell>
        </row>
        <row r="11465">
          <cell r="A11465">
            <v>8102239</v>
          </cell>
        </row>
        <row r="11466">
          <cell r="A11466">
            <v>8102240</v>
          </cell>
        </row>
        <row r="11467">
          <cell r="A11467">
            <v>8102241</v>
          </cell>
        </row>
        <row r="11468">
          <cell r="A11468">
            <v>8102242</v>
          </cell>
        </row>
        <row r="11469">
          <cell r="A11469">
            <v>8102243</v>
          </cell>
        </row>
        <row r="11470">
          <cell r="A11470">
            <v>8102245</v>
          </cell>
        </row>
        <row r="11471">
          <cell r="A11471">
            <v>8102246</v>
          </cell>
        </row>
        <row r="11472">
          <cell r="A11472">
            <v>8102247</v>
          </cell>
        </row>
        <row r="11473">
          <cell r="A11473">
            <v>8102248</v>
          </cell>
        </row>
        <row r="11474">
          <cell r="A11474">
            <v>8102249</v>
          </cell>
        </row>
        <row r="11475">
          <cell r="A11475">
            <v>8102250</v>
          </cell>
        </row>
        <row r="11476">
          <cell r="A11476">
            <v>8102251</v>
          </cell>
        </row>
        <row r="11477">
          <cell r="A11477">
            <v>8102252</v>
          </cell>
        </row>
        <row r="11478">
          <cell r="A11478">
            <v>8102254</v>
          </cell>
        </row>
        <row r="11479">
          <cell r="A11479">
            <v>8102255</v>
          </cell>
        </row>
        <row r="11480">
          <cell r="A11480">
            <v>8102258</v>
          </cell>
        </row>
        <row r="11481">
          <cell r="A11481">
            <v>8102259</v>
          </cell>
        </row>
        <row r="11482">
          <cell r="A11482">
            <v>8102310</v>
          </cell>
        </row>
        <row r="11483">
          <cell r="A11483">
            <v>8102311</v>
          </cell>
        </row>
        <row r="11484">
          <cell r="A11484">
            <v>8102312</v>
          </cell>
        </row>
        <row r="11485">
          <cell r="A11485">
            <v>8102313</v>
          </cell>
        </row>
        <row r="11486">
          <cell r="A11486">
            <v>8102314</v>
          </cell>
        </row>
        <row r="11487">
          <cell r="A11487">
            <v>8102315</v>
          </cell>
        </row>
        <row r="11488">
          <cell r="A11488">
            <v>8102316</v>
          </cell>
        </row>
        <row r="11489">
          <cell r="A11489">
            <v>8102317</v>
          </cell>
        </row>
        <row r="11490">
          <cell r="A11490">
            <v>8102318</v>
          </cell>
        </row>
        <row r="11491">
          <cell r="A11491">
            <v>8102319</v>
          </cell>
        </row>
        <row r="11492">
          <cell r="A11492">
            <v>8102401</v>
          </cell>
        </row>
        <row r="11493">
          <cell r="A11493">
            <v>8102402</v>
          </cell>
        </row>
        <row r="11494">
          <cell r="A11494">
            <v>8102403</v>
          </cell>
        </row>
        <row r="11495">
          <cell r="A11495">
            <v>8102404</v>
          </cell>
        </row>
        <row r="11496">
          <cell r="A11496">
            <v>8102405</v>
          </cell>
        </row>
        <row r="11497">
          <cell r="A11497">
            <v>8102406</v>
          </cell>
        </row>
        <row r="11498">
          <cell r="A11498">
            <v>8102407</v>
          </cell>
        </row>
        <row r="11499">
          <cell r="A11499">
            <v>8102408</v>
          </cell>
        </row>
        <row r="11500">
          <cell r="A11500">
            <v>8102409</v>
          </cell>
        </row>
        <row r="11501">
          <cell r="A11501">
            <v>8102410</v>
          </cell>
        </row>
        <row r="11502">
          <cell r="A11502">
            <v>8102411</v>
          </cell>
        </row>
        <row r="11503">
          <cell r="A11503">
            <v>8102412</v>
          </cell>
        </row>
        <row r="11504">
          <cell r="A11504">
            <v>8102413</v>
          </cell>
        </row>
        <row r="11505">
          <cell r="A11505">
            <v>8102414</v>
          </cell>
        </row>
        <row r="11506">
          <cell r="A11506">
            <v>8102415</v>
          </cell>
        </row>
        <row r="11507">
          <cell r="A11507">
            <v>8102416</v>
          </cell>
        </row>
        <row r="11508">
          <cell r="A11508">
            <v>8102417</v>
          </cell>
        </row>
        <row r="11509">
          <cell r="A11509">
            <v>8102418</v>
          </cell>
        </row>
        <row r="11510">
          <cell r="A11510">
            <v>8102419</v>
          </cell>
        </row>
        <row r="11511">
          <cell r="A11511">
            <v>8102420</v>
          </cell>
        </row>
        <row r="11512">
          <cell r="A11512">
            <v>8102425</v>
          </cell>
        </row>
        <row r="11513">
          <cell r="A11513">
            <v>8102426</v>
          </cell>
        </row>
        <row r="11514">
          <cell r="A11514">
            <v>8102427</v>
          </cell>
        </row>
        <row r="11515">
          <cell r="A11515">
            <v>8102428</v>
          </cell>
        </row>
        <row r="11516">
          <cell r="A11516">
            <v>8102429</v>
          </cell>
        </row>
        <row r="11517">
          <cell r="A11517">
            <v>8102430</v>
          </cell>
        </row>
        <row r="11518">
          <cell r="A11518">
            <v>8102431</v>
          </cell>
        </row>
        <row r="11519">
          <cell r="A11519">
            <v>8102432</v>
          </cell>
        </row>
        <row r="11520">
          <cell r="A11520">
            <v>8102433</v>
          </cell>
        </row>
        <row r="11521">
          <cell r="A11521">
            <v>8102434</v>
          </cell>
        </row>
        <row r="11522">
          <cell r="A11522">
            <v>8102435</v>
          </cell>
        </row>
        <row r="11523">
          <cell r="A11523">
            <v>8102436</v>
          </cell>
        </row>
        <row r="11524">
          <cell r="A11524">
            <v>8102437</v>
          </cell>
        </row>
        <row r="11525">
          <cell r="A11525">
            <v>8102438</v>
          </cell>
        </row>
        <row r="11526">
          <cell r="A11526">
            <v>8102439</v>
          </cell>
        </row>
        <row r="11527">
          <cell r="A11527">
            <v>8102440</v>
          </cell>
        </row>
        <row r="11528">
          <cell r="A11528">
            <v>8102441</v>
          </cell>
        </row>
        <row r="11529">
          <cell r="A11529">
            <v>8102442</v>
          </cell>
        </row>
        <row r="11530">
          <cell r="A11530">
            <v>8102443</v>
          </cell>
        </row>
        <row r="11531">
          <cell r="A11531">
            <v>8102444</v>
          </cell>
        </row>
        <row r="11532">
          <cell r="A11532">
            <v>8102445</v>
          </cell>
        </row>
        <row r="11533">
          <cell r="A11533">
            <v>8102446</v>
          </cell>
        </row>
        <row r="11534">
          <cell r="A11534">
            <v>8102447</v>
          </cell>
        </row>
        <row r="11535">
          <cell r="A11535">
            <v>8102501</v>
          </cell>
        </row>
        <row r="11536">
          <cell r="A11536">
            <v>8102502</v>
          </cell>
        </row>
        <row r="11537">
          <cell r="A11537">
            <v>8102503</v>
          </cell>
        </row>
        <row r="11538">
          <cell r="A11538">
            <v>8102504</v>
          </cell>
        </row>
        <row r="11539">
          <cell r="A11539">
            <v>8102505</v>
          </cell>
        </row>
        <row r="11540">
          <cell r="A11540">
            <v>8102506</v>
          </cell>
        </row>
        <row r="11541">
          <cell r="A11541">
            <v>8102507</v>
          </cell>
        </row>
        <row r="11542">
          <cell r="A11542">
            <v>8102508</v>
          </cell>
        </row>
        <row r="11543">
          <cell r="A11543">
            <v>8102509</v>
          </cell>
        </row>
        <row r="11544">
          <cell r="A11544">
            <v>8102510</v>
          </cell>
        </row>
        <row r="11545">
          <cell r="A11545">
            <v>8102511</v>
          </cell>
        </row>
        <row r="11546">
          <cell r="A11546">
            <v>8102512</v>
          </cell>
        </row>
        <row r="11547">
          <cell r="A11547">
            <v>8102513</v>
          </cell>
        </row>
        <row r="11548">
          <cell r="A11548">
            <v>8102514</v>
          </cell>
        </row>
        <row r="11549">
          <cell r="A11549">
            <v>8102515</v>
          </cell>
        </row>
        <row r="11550">
          <cell r="A11550">
            <v>8102516</v>
          </cell>
        </row>
        <row r="11551">
          <cell r="A11551">
            <v>8102517</v>
          </cell>
        </row>
        <row r="11552">
          <cell r="A11552">
            <v>8102518</v>
          </cell>
        </row>
        <row r="11553">
          <cell r="A11553">
            <v>8102519</v>
          </cell>
        </row>
        <row r="11554">
          <cell r="A11554">
            <v>8102520</v>
          </cell>
        </row>
        <row r="11555">
          <cell r="A11555">
            <v>8102521</v>
          </cell>
        </row>
        <row r="11556">
          <cell r="A11556">
            <v>8102522</v>
          </cell>
        </row>
        <row r="11557">
          <cell r="A11557">
            <v>8102523</v>
          </cell>
        </row>
        <row r="11558">
          <cell r="A11558">
            <v>8102524</v>
          </cell>
        </row>
        <row r="11559">
          <cell r="A11559">
            <v>8102525</v>
          </cell>
        </row>
        <row r="11560">
          <cell r="A11560">
            <v>8102526</v>
          </cell>
        </row>
        <row r="11561">
          <cell r="A11561">
            <v>8102527</v>
          </cell>
        </row>
        <row r="11562">
          <cell r="A11562">
            <v>8102528</v>
          </cell>
        </row>
        <row r="11563">
          <cell r="A11563">
            <v>8102533</v>
          </cell>
        </row>
        <row r="11564">
          <cell r="A11564">
            <v>8102534</v>
          </cell>
        </row>
        <row r="11565">
          <cell r="A11565">
            <v>8102541</v>
          </cell>
        </row>
        <row r="11566">
          <cell r="A11566">
            <v>8102542</v>
          </cell>
        </row>
        <row r="11567">
          <cell r="A11567">
            <v>8102543</v>
          </cell>
        </row>
        <row r="11568">
          <cell r="A11568">
            <v>8102544</v>
          </cell>
        </row>
        <row r="11569">
          <cell r="A11569">
            <v>8102545</v>
          </cell>
        </row>
        <row r="11570">
          <cell r="A11570">
            <v>8102546</v>
          </cell>
        </row>
        <row r="11571">
          <cell r="A11571">
            <v>8102547</v>
          </cell>
        </row>
        <row r="11572">
          <cell r="A11572">
            <v>8102548</v>
          </cell>
        </row>
        <row r="11573">
          <cell r="A11573">
            <v>8102549</v>
          </cell>
        </row>
        <row r="11574">
          <cell r="A11574">
            <v>8102550</v>
          </cell>
        </row>
        <row r="11575">
          <cell r="A11575">
            <v>8102551</v>
          </cell>
        </row>
        <row r="11576">
          <cell r="A11576">
            <v>8102552</v>
          </cell>
        </row>
        <row r="11577">
          <cell r="A11577">
            <v>8102553</v>
          </cell>
        </row>
        <row r="11578">
          <cell r="A11578">
            <v>8102554</v>
          </cell>
        </row>
        <row r="11579">
          <cell r="A11579">
            <v>8102555</v>
          </cell>
        </row>
        <row r="11580">
          <cell r="A11580">
            <v>8102556</v>
          </cell>
        </row>
        <row r="11581">
          <cell r="A11581">
            <v>8102557</v>
          </cell>
        </row>
        <row r="11582">
          <cell r="A11582">
            <v>8102701</v>
          </cell>
        </row>
        <row r="11583">
          <cell r="A11583">
            <v>8102702</v>
          </cell>
        </row>
        <row r="11584">
          <cell r="A11584">
            <v>8102703</v>
          </cell>
        </row>
        <row r="11585">
          <cell r="A11585">
            <v>8102704</v>
          </cell>
        </row>
        <row r="11586">
          <cell r="A11586">
            <v>8102705</v>
          </cell>
        </row>
        <row r="11587">
          <cell r="A11587">
            <v>8102706</v>
          </cell>
        </row>
        <row r="11588">
          <cell r="A11588">
            <v>8102707</v>
          </cell>
        </row>
        <row r="11589">
          <cell r="A11589">
            <v>8102708</v>
          </cell>
        </row>
        <row r="11590">
          <cell r="A11590">
            <v>8102709</v>
          </cell>
        </row>
        <row r="11591">
          <cell r="A11591">
            <v>8102710</v>
          </cell>
        </row>
        <row r="11592">
          <cell r="A11592">
            <v>8102711</v>
          </cell>
        </row>
        <row r="11593">
          <cell r="A11593">
            <v>8102712</v>
          </cell>
        </row>
        <row r="11594">
          <cell r="A11594">
            <v>8102713</v>
          </cell>
        </row>
        <row r="11595">
          <cell r="A11595">
            <v>8102714</v>
          </cell>
        </row>
        <row r="11596">
          <cell r="A11596">
            <v>8102715</v>
          </cell>
        </row>
        <row r="11597">
          <cell r="A11597">
            <v>8102716</v>
          </cell>
        </row>
        <row r="11598">
          <cell r="A11598">
            <v>8102717</v>
          </cell>
        </row>
        <row r="11599">
          <cell r="A11599">
            <v>8102718</v>
          </cell>
        </row>
        <row r="11600">
          <cell r="A11600">
            <v>8102719</v>
          </cell>
        </row>
        <row r="11601">
          <cell r="A11601">
            <v>8102720</v>
          </cell>
        </row>
        <row r="11602">
          <cell r="A11602">
            <v>8102721</v>
          </cell>
        </row>
        <row r="11603">
          <cell r="A11603">
            <v>8102722</v>
          </cell>
        </row>
        <row r="11604">
          <cell r="A11604">
            <v>8102723</v>
          </cell>
        </row>
        <row r="11605">
          <cell r="A11605">
            <v>8102724</v>
          </cell>
        </row>
        <row r="11606">
          <cell r="A11606">
            <v>8102725</v>
          </cell>
        </row>
        <row r="11607">
          <cell r="A11607">
            <v>8102726</v>
          </cell>
        </row>
        <row r="11608">
          <cell r="A11608">
            <v>8102727</v>
          </cell>
        </row>
        <row r="11609">
          <cell r="A11609">
            <v>8102728</v>
          </cell>
        </row>
        <row r="11610">
          <cell r="A11610">
            <v>8102729</v>
          </cell>
        </row>
        <row r="11611">
          <cell r="A11611">
            <v>8102730</v>
          </cell>
        </row>
        <row r="11612">
          <cell r="A11612">
            <v>8102731</v>
          </cell>
        </row>
        <row r="11613">
          <cell r="A11613">
            <v>8102732</v>
          </cell>
        </row>
        <row r="11614">
          <cell r="A11614">
            <v>8102733</v>
          </cell>
        </row>
        <row r="11615">
          <cell r="A11615">
            <v>8102734</v>
          </cell>
        </row>
        <row r="11616">
          <cell r="A11616">
            <v>8102735</v>
          </cell>
        </row>
        <row r="11617">
          <cell r="A11617">
            <v>8102736</v>
          </cell>
        </row>
        <row r="11618">
          <cell r="A11618">
            <v>8102739</v>
          </cell>
        </row>
        <row r="11619">
          <cell r="A11619">
            <v>8102740</v>
          </cell>
        </row>
        <row r="11620">
          <cell r="A11620">
            <v>8102741</v>
          </cell>
        </row>
        <row r="11621">
          <cell r="A11621">
            <v>8102742</v>
          </cell>
        </row>
        <row r="11622">
          <cell r="A11622">
            <v>8102743</v>
          </cell>
        </row>
        <row r="11623">
          <cell r="A11623">
            <v>8102744</v>
          </cell>
        </row>
        <row r="11624">
          <cell r="A11624">
            <v>8102745</v>
          </cell>
        </row>
        <row r="11625">
          <cell r="A11625">
            <v>8102746</v>
          </cell>
        </row>
        <row r="11626">
          <cell r="A11626">
            <v>8102747</v>
          </cell>
        </row>
        <row r="11627">
          <cell r="A11627">
            <v>8102748</v>
          </cell>
        </row>
        <row r="11628">
          <cell r="A11628">
            <v>8102749</v>
          </cell>
        </row>
        <row r="11629">
          <cell r="A11629">
            <v>8102750</v>
          </cell>
        </row>
        <row r="11630">
          <cell r="A11630">
            <v>8102751</v>
          </cell>
        </row>
        <row r="11631">
          <cell r="A11631">
            <v>8102752</v>
          </cell>
        </row>
        <row r="11632">
          <cell r="A11632">
            <v>8102753</v>
          </cell>
        </row>
        <row r="11633">
          <cell r="A11633">
            <v>8102754</v>
          </cell>
        </row>
        <row r="11634">
          <cell r="A11634">
            <v>8102755</v>
          </cell>
        </row>
        <row r="11635">
          <cell r="A11635">
            <v>8102756</v>
          </cell>
        </row>
        <row r="11636">
          <cell r="A11636">
            <v>8102757</v>
          </cell>
        </row>
        <row r="11637">
          <cell r="A11637">
            <v>8102758</v>
          </cell>
        </row>
        <row r="11638">
          <cell r="A11638">
            <v>8102801</v>
          </cell>
        </row>
        <row r="11639">
          <cell r="A11639">
            <v>8102802</v>
          </cell>
        </row>
        <row r="11640">
          <cell r="A11640">
            <v>8102803</v>
          </cell>
        </row>
        <row r="11641">
          <cell r="A11641">
            <v>8102804</v>
          </cell>
        </row>
        <row r="11642">
          <cell r="A11642">
            <v>8102805</v>
          </cell>
        </row>
        <row r="11643">
          <cell r="A11643">
            <v>8102806</v>
          </cell>
        </row>
        <row r="11644">
          <cell r="A11644">
            <v>8102807</v>
          </cell>
        </row>
        <row r="11645">
          <cell r="A11645">
            <v>8102808</v>
          </cell>
        </row>
        <row r="11646">
          <cell r="A11646">
            <v>8102809</v>
          </cell>
        </row>
        <row r="11647">
          <cell r="A11647">
            <v>8102810</v>
          </cell>
        </row>
        <row r="11648">
          <cell r="A11648">
            <v>8102811</v>
          </cell>
        </row>
        <row r="11649">
          <cell r="A11649">
            <v>8102812</v>
          </cell>
        </row>
        <row r="11650">
          <cell r="A11650">
            <v>8102813</v>
          </cell>
        </row>
        <row r="11651">
          <cell r="A11651">
            <v>8102814</v>
          </cell>
        </row>
        <row r="11652">
          <cell r="A11652">
            <v>8102815</v>
          </cell>
        </row>
        <row r="11653">
          <cell r="A11653">
            <v>8102816</v>
          </cell>
        </row>
        <row r="11654">
          <cell r="A11654">
            <v>8102817</v>
          </cell>
        </row>
        <row r="11655">
          <cell r="A11655">
            <v>8102818</v>
          </cell>
        </row>
        <row r="11656">
          <cell r="A11656">
            <v>8102819</v>
          </cell>
        </row>
        <row r="11657">
          <cell r="A11657">
            <v>8102820</v>
          </cell>
        </row>
        <row r="11658">
          <cell r="A11658">
            <v>8102821</v>
          </cell>
        </row>
        <row r="11659">
          <cell r="A11659">
            <v>8102822</v>
          </cell>
        </row>
        <row r="11660">
          <cell r="A11660">
            <v>8102823</v>
          </cell>
        </row>
        <row r="11661">
          <cell r="A11661">
            <v>8102824</v>
          </cell>
        </row>
        <row r="11662">
          <cell r="A11662">
            <v>8102825</v>
          </cell>
        </row>
        <row r="11663">
          <cell r="A11663">
            <v>8102826</v>
          </cell>
        </row>
        <row r="11664">
          <cell r="A11664">
            <v>8102827</v>
          </cell>
        </row>
        <row r="11665">
          <cell r="A11665">
            <v>8102828</v>
          </cell>
        </row>
        <row r="11666">
          <cell r="A11666">
            <v>8102829</v>
          </cell>
        </row>
        <row r="11667">
          <cell r="A11667">
            <v>8102830</v>
          </cell>
        </row>
        <row r="11668">
          <cell r="A11668">
            <v>8102831</v>
          </cell>
        </row>
        <row r="11669">
          <cell r="A11669">
            <v>8102832</v>
          </cell>
        </row>
        <row r="11670">
          <cell r="A11670">
            <v>8102833</v>
          </cell>
        </row>
        <row r="11671">
          <cell r="A11671">
            <v>8102834</v>
          </cell>
        </row>
        <row r="11672">
          <cell r="A11672">
            <v>8102835</v>
          </cell>
        </row>
        <row r="11673">
          <cell r="A11673">
            <v>8102836</v>
          </cell>
        </row>
        <row r="11674">
          <cell r="A11674">
            <v>8102837</v>
          </cell>
        </row>
        <row r="11675">
          <cell r="A11675">
            <v>8102838</v>
          </cell>
        </row>
        <row r="11676">
          <cell r="A11676">
            <v>8102839</v>
          </cell>
        </row>
        <row r="11677">
          <cell r="A11677">
            <v>8102840</v>
          </cell>
        </row>
        <row r="11678">
          <cell r="A11678">
            <v>8102841</v>
          </cell>
        </row>
        <row r="11679">
          <cell r="A11679">
            <v>8102842</v>
          </cell>
        </row>
        <row r="11680">
          <cell r="A11680">
            <v>8102843</v>
          </cell>
        </row>
        <row r="11681">
          <cell r="A11681">
            <v>8102844</v>
          </cell>
        </row>
        <row r="11682">
          <cell r="A11682">
            <v>8102845</v>
          </cell>
        </row>
        <row r="11683">
          <cell r="A11683">
            <v>8102846</v>
          </cell>
        </row>
        <row r="11684">
          <cell r="A11684">
            <v>8102847</v>
          </cell>
        </row>
        <row r="11685">
          <cell r="A11685">
            <v>8102848</v>
          </cell>
        </row>
        <row r="11686">
          <cell r="A11686">
            <v>8102849</v>
          </cell>
        </row>
        <row r="11687">
          <cell r="A11687">
            <v>8102850</v>
          </cell>
        </row>
        <row r="11688">
          <cell r="A11688">
            <v>8102851</v>
          </cell>
        </row>
        <row r="11689">
          <cell r="A11689">
            <v>8102852</v>
          </cell>
        </row>
        <row r="11690">
          <cell r="A11690">
            <v>8102853</v>
          </cell>
        </row>
        <row r="11691">
          <cell r="A11691">
            <v>8102854</v>
          </cell>
        </row>
        <row r="11692">
          <cell r="A11692">
            <v>8102855</v>
          </cell>
        </row>
        <row r="11693">
          <cell r="A11693">
            <v>8102856</v>
          </cell>
        </row>
        <row r="11694">
          <cell r="A11694">
            <v>8102857</v>
          </cell>
        </row>
        <row r="11695">
          <cell r="A11695">
            <v>8102858</v>
          </cell>
        </row>
        <row r="11696">
          <cell r="A11696">
            <v>8102859</v>
          </cell>
        </row>
        <row r="11697">
          <cell r="A11697">
            <v>8102860</v>
          </cell>
        </row>
        <row r="11698">
          <cell r="A11698">
            <v>8102861</v>
          </cell>
        </row>
        <row r="11699">
          <cell r="A11699">
            <v>8102901</v>
          </cell>
        </row>
        <row r="11700">
          <cell r="A11700">
            <v>8102902</v>
          </cell>
        </row>
        <row r="11701">
          <cell r="A11701">
            <v>8102903</v>
          </cell>
        </row>
        <row r="11702">
          <cell r="A11702">
            <v>8102904</v>
          </cell>
        </row>
        <row r="11703">
          <cell r="A11703">
            <v>8102905</v>
          </cell>
        </row>
        <row r="11704">
          <cell r="A11704">
            <v>8102906</v>
          </cell>
        </row>
        <row r="11705">
          <cell r="A11705">
            <v>8102907</v>
          </cell>
        </row>
        <row r="11706">
          <cell r="A11706">
            <v>8102908</v>
          </cell>
        </row>
        <row r="11707">
          <cell r="A11707">
            <v>8102909</v>
          </cell>
        </row>
        <row r="11708">
          <cell r="A11708">
            <v>8102910</v>
          </cell>
        </row>
        <row r="11709">
          <cell r="A11709">
            <v>8102911</v>
          </cell>
        </row>
        <row r="11710">
          <cell r="A11710">
            <v>8102912</v>
          </cell>
        </row>
        <row r="11711">
          <cell r="A11711">
            <v>8102913</v>
          </cell>
        </row>
        <row r="11712">
          <cell r="A11712">
            <v>8102914</v>
          </cell>
        </row>
        <row r="11713">
          <cell r="A11713">
            <v>8102915</v>
          </cell>
        </row>
        <row r="11714">
          <cell r="A11714">
            <v>8102916</v>
          </cell>
        </row>
        <row r="11715">
          <cell r="A11715">
            <v>8102917</v>
          </cell>
        </row>
        <row r="11716">
          <cell r="A11716">
            <v>8102918</v>
          </cell>
        </row>
        <row r="11717">
          <cell r="A11717">
            <v>8102919</v>
          </cell>
        </row>
        <row r="11718">
          <cell r="A11718">
            <v>8102920</v>
          </cell>
        </row>
        <row r="11719">
          <cell r="A11719">
            <v>8102921</v>
          </cell>
        </row>
        <row r="11720">
          <cell r="A11720">
            <v>8102922</v>
          </cell>
        </row>
        <row r="11721">
          <cell r="A11721">
            <v>8102923</v>
          </cell>
        </row>
        <row r="11722">
          <cell r="A11722">
            <v>8102924</v>
          </cell>
        </row>
        <row r="11723">
          <cell r="A11723">
            <v>8102925</v>
          </cell>
        </row>
        <row r="11724">
          <cell r="A11724">
            <v>8102926</v>
          </cell>
        </row>
        <row r="11725">
          <cell r="A11725">
            <v>8102927</v>
          </cell>
        </row>
        <row r="11726">
          <cell r="A11726">
            <v>8102928</v>
          </cell>
        </row>
        <row r="11727">
          <cell r="A11727">
            <v>8102929</v>
          </cell>
        </row>
        <row r="11728">
          <cell r="A11728">
            <v>8102930</v>
          </cell>
        </row>
        <row r="11729">
          <cell r="A11729">
            <v>8102931</v>
          </cell>
        </row>
        <row r="11730">
          <cell r="A11730">
            <v>8102932</v>
          </cell>
        </row>
        <row r="11731">
          <cell r="A11731">
            <v>8102933</v>
          </cell>
        </row>
        <row r="11732">
          <cell r="A11732">
            <v>8102934</v>
          </cell>
        </row>
        <row r="11733">
          <cell r="A11733">
            <v>8102935</v>
          </cell>
        </row>
        <row r="11734">
          <cell r="A11734">
            <v>8102936</v>
          </cell>
        </row>
        <row r="11735">
          <cell r="A11735">
            <v>8102937</v>
          </cell>
        </row>
        <row r="11736">
          <cell r="A11736">
            <v>8102938</v>
          </cell>
        </row>
        <row r="11737">
          <cell r="A11737">
            <v>8102939</v>
          </cell>
        </row>
        <row r="11738">
          <cell r="A11738">
            <v>8102940</v>
          </cell>
        </row>
        <row r="11739">
          <cell r="A11739">
            <v>8102941</v>
          </cell>
        </row>
        <row r="11740">
          <cell r="A11740">
            <v>8102942</v>
          </cell>
        </row>
        <row r="11741">
          <cell r="A11741">
            <v>8102943</v>
          </cell>
        </row>
        <row r="11742">
          <cell r="A11742">
            <v>8103001</v>
          </cell>
        </row>
        <row r="11743">
          <cell r="A11743">
            <v>8103002</v>
          </cell>
        </row>
        <row r="11744">
          <cell r="A11744">
            <v>8103003</v>
          </cell>
        </row>
        <row r="11745">
          <cell r="A11745">
            <v>8103004</v>
          </cell>
        </row>
        <row r="11746">
          <cell r="A11746">
            <v>8103005</v>
          </cell>
        </row>
        <row r="11747">
          <cell r="A11747">
            <v>8103006</v>
          </cell>
        </row>
        <row r="11748">
          <cell r="A11748">
            <v>8103007</v>
          </cell>
        </row>
        <row r="11749">
          <cell r="A11749">
            <v>8103008</v>
          </cell>
        </row>
        <row r="11750">
          <cell r="A11750">
            <v>8103009</v>
          </cell>
        </row>
        <row r="11751">
          <cell r="A11751">
            <v>8103010</v>
          </cell>
        </row>
        <row r="11752">
          <cell r="A11752">
            <v>8103011</v>
          </cell>
        </row>
        <row r="11753">
          <cell r="A11753">
            <v>8103012</v>
          </cell>
        </row>
        <row r="11754">
          <cell r="A11754">
            <v>8103013</v>
          </cell>
        </row>
        <row r="11755">
          <cell r="A11755">
            <v>8103014</v>
          </cell>
        </row>
        <row r="11756">
          <cell r="A11756">
            <v>8103015</v>
          </cell>
        </row>
        <row r="11757">
          <cell r="A11757">
            <v>8103016</v>
          </cell>
        </row>
        <row r="11758">
          <cell r="A11758">
            <v>8103017</v>
          </cell>
        </row>
        <row r="11759">
          <cell r="A11759">
            <v>8103018</v>
          </cell>
        </row>
        <row r="11760">
          <cell r="A11760">
            <v>8103019</v>
          </cell>
        </row>
        <row r="11761">
          <cell r="A11761">
            <v>8103020</v>
          </cell>
        </row>
        <row r="11762">
          <cell r="A11762">
            <v>8103021</v>
          </cell>
        </row>
        <row r="11763">
          <cell r="A11763">
            <v>8103022</v>
          </cell>
        </row>
        <row r="11764">
          <cell r="A11764">
            <v>8103023</v>
          </cell>
        </row>
        <row r="11765">
          <cell r="A11765">
            <v>8103024</v>
          </cell>
        </row>
        <row r="11766">
          <cell r="A11766">
            <v>8103025</v>
          </cell>
        </row>
        <row r="11767">
          <cell r="A11767">
            <v>8103026</v>
          </cell>
        </row>
        <row r="11768">
          <cell r="A11768">
            <v>8103027</v>
          </cell>
        </row>
        <row r="11769">
          <cell r="A11769">
            <v>8103028</v>
          </cell>
        </row>
        <row r="11770">
          <cell r="A11770">
            <v>8103029</v>
          </cell>
        </row>
        <row r="11771">
          <cell r="A11771">
            <v>8103040</v>
          </cell>
        </row>
        <row r="11772">
          <cell r="A11772">
            <v>8103041</v>
          </cell>
        </row>
        <row r="11773">
          <cell r="A11773">
            <v>8103042</v>
          </cell>
        </row>
        <row r="11774">
          <cell r="A11774">
            <v>8103043</v>
          </cell>
        </row>
        <row r="11775">
          <cell r="A11775">
            <v>8103044</v>
          </cell>
        </row>
        <row r="11776">
          <cell r="A11776">
            <v>8103045</v>
          </cell>
        </row>
        <row r="11777">
          <cell r="A11777">
            <v>8103101</v>
          </cell>
        </row>
        <row r="11778">
          <cell r="A11778">
            <v>8103102</v>
          </cell>
        </row>
        <row r="11779">
          <cell r="A11779">
            <v>8103115</v>
          </cell>
        </row>
        <row r="11780">
          <cell r="A11780">
            <v>8103116</v>
          </cell>
        </row>
        <row r="11781">
          <cell r="A11781">
            <v>8103117</v>
          </cell>
        </row>
        <row r="11782">
          <cell r="A11782">
            <v>8103118</v>
          </cell>
        </row>
        <row r="11783">
          <cell r="A11783">
            <v>8103119</v>
          </cell>
        </row>
        <row r="11784">
          <cell r="A11784">
            <v>8103120</v>
          </cell>
        </row>
        <row r="11785">
          <cell r="A11785">
            <v>8103121</v>
          </cell>
        </row>
        <row r="11786">
          <cell r="A11786">
            <v>8103122</v>
          </cell>
        </row>
        <row r="11787">
          <cell r="A11787">
            <v>8103123</v>
          </cell>
        </row>
        <row r="11788">
          <cell r="A11788">
            <v>8103124</v>
          </cell>
        </row>
        <row r="11789">
          <cell r="A11789">
            <v>8103125</v>
          </cell>
        </row>
        <row r="11790">
          <cell r="A11790">
            <v>8103126</v>
          </cell>
        </row>
        <row r="11791">
          <cell r="A11791">
            <v>8103127</v>
          </cell>
        </row>
        <row r="11792">
          <cell r="A11792">
            <v>8103128</v>
          </cell>
        </row>
        <row r="11793">
          <cell r="A11793">
            <v>8103129</v>
          </cell>
        </row>
        <row r="11794">
          <cell r="A11794">
            <v>8103130</v>
          </cell>
        </row>
        <row r="11795">
          <cell r="A11795">
            <v>8103131</v>
          </cell>
        </row>
        <row r="11796">
          <cell r="A11796">
            <v>8103132</v>
          </cell>
        </row>
        <row r="11797">
          <cell r="A11797">
            <v>8103133</v>
          </cell>
        </row>
        <row r="11798">
          <cell r="A11798">
            <v>8103134</v>
          </cell>
        </row>
        <row r="11799">
          <cell r="A11799">
            <v>8103135</v>
          </cell>
        </row>
        <row r="11800">
          <cell r="A11800">
            <v>8103137</v>
          </cell>
        </row>
        <row r="11801">
          <cell r="A11801">
            <v>8103138</v>
          </cell>
        </row>
        <row r="11802">
          <cell r="A11802">
            <v>8103139</v>
          </cell>
        </row>
        <row r="11803">
          <cell r="A11803">
            <v>8110101</v>
          </cell>
        </row>
        <row r="11804">
          <cell r="A11804">
            <v>8110102</v>
          </cell>
        </row>
        <row r="11805">
          <cell r="A11805">
            <v>8110103</v>
          </cell>
        </row>
        <row r="11806">
          <cell r="A11806">
            <v>8110104</v>
          </cell>
        </row>
        <row r="11807">
          <cell r="A11807">
            <v>8110105</v>
          </cell>
        </row>
        <row r="11808">
          <cell r="A11808">
            <v>8110106</v>
          </cell>
        </row>
        <row r="11809">
          <cell r="A11809">
            <v>8110107</v>
          </cell>
        </row>
        <row r="11810">
          <cell r="A11810">
            <v>8110108</v>
          </cell>
        </row>
        <row r="11811">
          <cell r="A11811">
            <v>8110109</v>
          </cell>
        </row>
        <row r="11812">
          <cell r="A11812">
            <v>8110110</v>
          </cell>
        </row>
        <row r="11813">
          <cell r="A11813">
            <v>8110111</v>
          </cell>
        </row>
        <row r="11814">
          <cell r="A11814">
            <v>8110112</v>
          </cell>
        </row>
        <row r="11815">
          <cell r="A11815">
            <v>8110113</v>
          </cell>
        </row>
        <row r="11816">
          <cell r="A11816">
            <v>8110114</v>
          </cell>
        </row>
        <row r="11817">
          <cell r="A11817">
            <v>8110115</v>
          </cell>
        </row>
        <row r="11818">
          <cell r="A11818">
            <v>8110117</v>
          </cell>
        </row>
        <row r="11819">
          <cell r="A11819">
            <v>8110118</v>
          </cell>
        </row>
        <row r="11820">
          <cell r="A11820">
            <v>8110119</v>
          </cell>
        </row>
        <row r="11821">
          <cell r="A11821">
            <v>8110120</v>
          </cell>
        </row>
        <row r="11822">
          <cell r="A11822">
            <v>8110121</v>
          </cell>
        </row>
        <row r="11823">
          <cell r="A11823">
            <v>8110122</v>
          </cell>
        </row>
        <row r="11824">
          <cell r="A11824">
            <v>8110123</v>
          </cell>
        </row>
        <row r="11825">
          <cell r="A11825">
            <v>8110124</v>
          </cell>
        </row>
        <row r="11826">
          <cell r="A11826">
            <v>8110125</v>
          </cell>
        </row>
        <row r="11827">
          <cell r="A11827">
            <v>8110126</v>
          </cell>
        </row>
        <row r="11828">
          <cell r="A11828">
            <v>8110127</v>
          </cell>
        </row>
        <row r="11829">
          <cell r="A11829">
            <v>8110128</v>
          </cell>
        </row>
        <row r="11830">
          <cell r="A11830">
            <v>8110129</v>
          </cell>
        </row>
        <row r="11831">
          <cell r="A11831">
            <v>8110201</v>
          </cell>
        </row>
        <row r="11832">
          <cell r="A11832">
            <v>8110202</v>
          </cell>
        </row>
        <row r="11833">
          <cell r="A11833">
            <v>8110203</v>
          </cell>
        </row>
        <row r="11834">
          <cell r="A11834">
            <v>8110204</v>
          </cell>
        </row>
        <row r="11835">
          <cell r="A11835">
            <v>8110205</v>
          </cell>
        </row>
        <row r="11836">
          <cell r="A11836">
            <v>8110206</v>
          </cell>
        </row>
        <row r="11837">
          <cell r="A11837">
            <v>8110207</v>
          </cell>
        </row>
        <row r="11838">
          <cell r="A11838">
            <v>8110208</v>
          </cell>
        </row>
        <row r="11839">
          <cell r="A11839">
            <v>8110209</v>
          </cell>
        </row>
        <row r="11840">
          <cell r="A11840">
            <v>8110210</v>
          </cell>
        </row>
        <row r="11841">
          <cell r="A11841">
            <v>8110301</v>
          </cell>
        </row>
        <row r="11842">
          <cell r="A11842">
            <v>8110302</v>
          </cell>
        </row>
        <row r="11843">
          <cell r="A11843">
            <v>8110303</v>
          </cell>
        </row>
        <row r="11844">
          <cell r="A11844">
            <v>8110304</v>
          </cell>
        </row>
        <row r="11845">
          <cell r="A11845">
            <v>8110305</v>
          </cell>
        </row>
        <row r="11846">
          <cell r="A11846">
            <v>8110306</v>
          </cell>
        </row>
        <row r="11847">
          <cell r="A11847">
            <v>8110307</v>
          </cell>
        </row>
        <row r="11848">
          <cell r="A11848">
            <v>8110308</v>
          </cell>
        </row>
        <row r="11849">
          <cell r="A11849">
            <v>8110309</v>
          </cell>
        </row>
        <row r="11850">
          <cell r="A11850">
            <v>8110310</v>
          </cell>
        </row>
        <row r="11851">
          <cell r="A11851">
            <v>8110311</v>
          </cell>
        </row>
        <row r="11852">
          <cell r="A11852">
            <v>8110312</v>
          </cell>
        </row>
        <row r="11853">
          <cell r="A11853">
            <v>8110313</v>
          </cell>
        </row>
        <row r="11854">
          <cell r="A11854">
            <v>8110314</v>
          </cell>
        </row>
        <row r="11855">
          <cell r="A11855">
            <v>8110315</v>
          </cell>
        </row>
        <row r="11856">
          <cell r="A11856">
            <v>8110316</v>
          </cell>
        </row>
        <row r="11857">
          <cell r="A11857">
            <v>8110317</v>
          </cell>
        </row>
        <row r="11858">
          <cell r="A11858">
            <v>8110318</v>
          </cell>
        </row>
        <row r="11859">
          <cell r="A11859">
            <v>8110319</v>
          </cell>
        </row>
        <row r="11860">
          <cell r="A11860">
            <v>8110320</v>
          </cell>
        </row>
        <row r="11861">
          <cell r="A11861">
            <v>8110321</v>
          </cell>
        </row>
        <row r="11862">
          <cell r="A11862">
            <v>8110322</v>
          </cell>
        </row>
        <row r="11863">
          <cell r="A11863">
            <v>8110323</v>
          </cell>
        </row>
        <row r="11864">
          <cell r="A11864">
            <v>8110324</v>
          </cell>
        </row>
        <row r="11865">
          <cell r="A11865">
            <v>8110325</v>
          </cell>
        </row>
        <row r="11866">
          <cell r="A11866">
            <v>8110326</v>
          </cell>
        </row>
        <row r="11867">
          <cell r="A11867">
            <v>8110327</v>
          </cell>
        </row>
        <row r="11868">
          <cell r="A11868">
            <v>8110328</v>
          </cell>
        </row>
        <row r="11869">
          <cell r="A11869">
            <v>8110329</v>
          </cell>
        </row>
        <row r="11870">
          <cell r="A11870">
            <v>8110330</v>
          </cell>
        </row>
        <row r="11871">
          <cell r="A11871">
            <v>8110401</v>
          </cell>
        </row>
        <row r="11872">
          <cell r="A11872">
            <v>8110402</v>
          </cell>
        </row>
        <row r="11873">
          <cell r="A11873">
            <v>8110403</v>
          </cell>
        </row>
        <row r="11874">
          <cell r="A11874">
            <v>8110404</v>
          </cell>
        </row>
        <row r="11875">
          <cell r="A11875">
            <v>8110405</v>
          </cell>
        </row>
        <row r="11876">
          <cell r="A11876">
            <v>8110406</v>
          </cell>
        </row>
        <row r="11877">
          <cell r="A11877">
            <v>8110407</v>
          </cell>
        </row>
        <row r="11878">
          <cell r="A11878">
            <v>8110408</v>
          </cell>
        </row>
        <row r="11879">
          <cell r="A11879">
            <v>8110409</v>
          </cell>
        </row>
        <row r="11880">
          <cell r="A11880">
            <v>8110410</v>
          </cell>
        </row>
        <row r="11881">
          <cell r="A11881">
            <v>8110411</v>
          </cell>
        </row>
        <row r="11882">
          <cell r="A11882">
            <v>8110412</v>
          </cell>
        </row>
        <row r="11883">
          <cell r="A11883">
            <v>8110413</v>
          </cell>
        </row>
        <row r="11884">
          <cell r="A11884">
            <v>8110414</v>
          </cell>
        </row>
        <row r="11885">
          <cell r="A11885">
            <v>8110415</v>
          </cell>
        </row>
        <row r="11886">
          <cell r="A11886">
            <v>8110416</v>
          </cell>
        </row>
        <row r="11887">
          <cell r="A11887">
            <v>8110417</v>
          </cell>
        </row>
        <row r="11888">
          <cell r="A11888">
            <v>8110418</v>
          </cell>
        </row>
        <row r="11889">
          <cell r="A11889">
            <v>8110419</v>
          </cell>
        </row>
        <row r="11890">
          <cell r="A11890">
            <v>8110420</v>
          </cell>
        </row>
        <row r="11891">
          <cell r="A11891">
            <v>8110421</v>
          </cell>
        </row>
        <row r="11892">
          <cell r="A11892">
            <v>8110422</v>
          </cell>
        </row>
        <row r="11893">
          <cell r="A11893">
            <v>8110423</v>
          </cell>
        </row>
        <row r="11894">
          <cell r="A11894">
            <v>8110424</v>
          </cell>
        </row>
        <row r="11895">
          <cell r="A11895">
            <v>8110425</v>
          </cell>
        </row>
        <row r="11896">
          <cell r="A11896">
            <v>8110426</v>
          </cell>
        </row>
        <row r="11897">
          <cell r="A11897">
            <v>8110427</v>
          </cell>
        </row>
        <row r="11898">
          <cell r="A11898">
            <v>8110428</v>
          </cell>
        </row>
        <row r="11899">
          <cell r="A11899">
            <v>8110429</v>
          </cell>
        </row>
        <row r="11900">
          <cell r="A11900">
            <v>8110430</v>
          </cell>
        </row>
        <row r="11901">
          <cell r="A11901">
            <v>8110431</v>
          </cell>
        </row>
        <row r="11902">
          <cell r="A11902">
            <v>8110432</v>
          </cell>
        </row>
        <row r="11903">
          <cell r="A11903">
            <v>8110442</v>
          </cell>
        </row>
        <row r="11904">
          <cell r="A11904">
            <v>8110443</v>
          </cell>
        </row>
        <row r="11905">
          <cell r="A11905">
            <v>8110444</v>
          </cell>
        </row>
        <row r="11906">
          <cell r="A11906">
            <v>8110445</v>
          </cell>
        </row>
        <row r="11907">
          <cell r="A11907">
            <v>8110446</v>
          </cell>
        </row>
        <row r="11908">
          <cell r="A11908">
            <v>8110447</v>
          </cell>
        </row>
        <row r="11909">
          <cell r="A11909">
            <v>8110448</v>
          </cell>
        </row>
        <row r="11910">
          <cell r="A11910">
            <v>8110449</v>
          </cell>
        </row>
        <row r="11911">
          <cell r="A11911">
            <v>8110451</v>
          </cell>
        </row>
        <row r="11912">
          <cell r="A11912">
            <v>8110501</v>
          </cell>
        </row>
        <row r="11913">
          <cell r="A11913">
            <v>8110502</v>
          </cell>
        </row>
        <row r="11914">
          <cell r="A11914">
            <v>8110503</v>
          </cell>
        </row>
        <row r="11915">
          <cell r="A11915">
            <v>8110504</v>
          </cell>
        </row>
        <row r="11916">
          <cell r="A11916">
            <v>8110505</v>
          </cell>
        </row>
        <row r="11917">
          <cell r="A11917">
            <v>8110506</v>
          </cell>
        </row>
        <row r="11918">
          <cell r="A11918">
            <v>8110507</v>
          </cell>
        </row>
        <row r="11919">
          <cell r="A11919">
            <v>8110508</v>
          </cell>
        </row>
        <row r="11920">
          <cell r="A11920">
            <v>8110509</v>
          </cell>
        </row>
        <row r="11921">
          <cell r="A11921">
            <v>8110510</v>
          </cell>
        </row>
        <row r="11922">
          <cell r="A11922">
            <v>8110511</v>
          </cell>
        </row>
        <row r="11923">
          <cell r="A11923">
            <v>8110512</v>
          </cell>
        </row>
        <row r="11924">
          <cell r="A11924">
            <v>8110513</v>
          </cell>
        </row>
        <row r="11925">
          <cell r="A11925">
            <v>8110514</v>
          </cell>
        </row>
        <row r="11926">
          <cell r="A11926">
            <v>8110515</v>
          </cell>
        </row>
        <row r="11927">
          <cell r="A11927">
            <v>8110516</v>
          </cell>
        </row>
        <row r="11928">
          <cell r="A11928">
            <v>8110517</v>
          </cell>
        </row>
        <row r="11929">
          <cell r="A11929">
            <v>8110518</v>
          </cell>
        </row>
        <row r="11930">
          <cell r="A11930">
            <v>8110520</v>
          </cell>
        </row>
        <row r="11931">
          <cell r="A11931">
            <v>8110521</v>
          </cell>
        </row>
        <row r="11932">
          <cell r="A11932">
            <v>8110522</v>
          </cell>
        </row>
        <row r="11933">
          <cell r="A11933">
            <v>8110523</v>
          </cell>
        </row>
        <row r="11934">
          <cell r="A11934">
            <v>8110533</v>
          </cell>
        </row>
        <row r="11935">
          <cell r="A11935">
            <v>8110534</v>
          </cell>
        </row>
        <row r="11936">
          <cell r="A11936">
            <v>8110535</v>
          </cell>
        </row>
        <row r="11937">
          <cell r="A11937">
            <v>8110536</v>
          </cell>
        </row>
        <row r="11938">
          <cell r="A11938">
            <v>8110537</v>
          </cell>
        </row>
        <row r="11939">
          <cell r="A11939">
            <v>8110538</v>
          </cell>
        </row>
        <row r="11940">
          <cell r="A11940">
            <v>8110539</v>
          </cell>
        </row>
        <row r="11941">
          <cell r="A11941">
            <v>8110540</v>
          </cell>
        </row>
        <row r="11942">
          <cell r="A11942">
            <v>8110542</v>
          </cell>
        </row>
        <row r="11943">
          <cell r="A11943">
            <v>8110601</v>
          </cell>
        </row>
        <row r="11944">
          <cell r="A11944">
            <v>8110602</v>
          </cell>
        </row>
        <row r="11945">
          <cell r="A11945">
            <v>8110603</v>
          </cell>
        </row>
        <row r="11946">
          <cell r="A11946">
            <v>8110604</v>
          </cell>
        </row>
        <row r="11947">
          <cell r="A11947">
            <v>8110605</v>
          </cell>
        </row>
        <row r="11948">
          <cell r="A11948">
            <v>8110606</v>
          </cell>
        </row>
        <row r="11949">
          <cell r="A11949">
            <v>8110607</v>
          </cell>
        </row>
        <row r="11950">
          <cell r="A11950">
            <v>8110608</v>
          </cell>
        </row>
        <row r="11951">
          <cell r="A11951">
            <v>8110609</v>
          </cell>
        </row>
        <row r="11952">
          <cell r="A11952">
            <v>8110610</v>
          </cell>
        </row>
        <row r="11953">
          <cell r="A11953">
            <v>8110611</v>
          </cell>
        </row>
        <row r="11954">
          <cell r="A11954">
            <v>8110612</v>
          </cell>
        </row>
        <row r="11955">
          <cell r="A11955">
            <v>8110613</v>
          </cell>
        </row>
        <row r="11956">
          <cell r="A11956">
            <v>8110614</v>
          </cell>
        </row>
        <row r="11957">
          <cell r="A11957">
            <v>8110615</v>
          </cell>
        </row>
        <row r="11958">
          <cell r="A11958">
            <v>8110616</v>
          </cell>
        </row>
        <row r="11959">
          <cell r="A11959">
            <v>8110620</v>
          </cell>
        </row>
        <row r="11960">
          <cell r="A11960">
            <v>8110621</v>
          </cell>
        </row>
        <row r="11961">
          <cell r="A11961">
            <v>8110622</v>
          </cell>
        </row>
        <row r="11962">
          <cell r="A11962">
            <v>8110623</v>
          </cell>
        </row>
        <row r="11963">
          <cell r="A11963">
            <v>8110624</v>
          </cell>
        </row>
        <row r="11964">
          <cell r="A11964">
            <v>8110625</v>
          </cell>
        </row>
        <row r="11965">
          <cell r="A11965">
            <v>8110626</v>
          </cell>
        </row>
        <row r="11966">
          <cell r="A11966">
            <v>8110627</v>
          </cell>
        </row>
        <row r="11967">
          <cell r="A11967">
            <v>8110634</v>
          </cell>
        </row>
        <row r="11968">
          <cell r="A11968">
            <v>8110635</v>
          </cell>
        </row>
        <row r="11969">
          <cell r="A11969">
            <v>8110636</v>
          </cell>
        </row>
        <row r="11970">
          <cell r="A11970">
            <v>8110637</v>
          </cell>
        </row>
        <row r="11971">
          <cell r="A11971">
            <v>8110638</v>
          </cell>
        </row>
        <row r="11972">
          <cell r="A11972">
            <v>8110640</v>
          </cell>
        </row>
        <row r="11973">
          <cell r="A11973">
            <v>8110641</v>
          </cell>
        </row>
        <row r="11974">
          <cell r="A11974">
            <v>8110701</v>
          </cell>
        </row>
        <row r="11975">
          <cell r="A11975">
            <v>8110702</v>
          </cell>
        </row>
        <row r="11976">
          <cell r="A11976">
            <v>8110703</v>
          </cell>
        </row>
        <row r="11977">
          <cell r="A11977">
            <v>8110704</v>
          </cell>
        </row>
        <row r="11978">
          <cell r="A11978">
            <v>8110705</v>
          </cell>
        </row>
        <row r="11979">
          <cell r="A11979">
            <v>8110706</v>
          </cell>
        </row>
        <row r="11980">
          <cell r="A11980">
            <v>8110707</v>
          </cell>
        </row>
        <row r="11981">
          <cell r="A11981">
            <v>8110708</v>
          </cell>
        </row>
        <row r="11982">
          <cell r="A11982">
            <v>8110709</v>
          </cell>
        </row>
        <row r="11983">
          <cell r="A11983">
            <v>8110710</v>
          </cell>
        </row>
        <row r="11984">
          <cell r="A11984">
            <v>8110711</v>
          </cell>
        </row>
        <row r="11985">
          <cell r="A11985">
            <v>8110712</v>
          </cell>
        </row>
        <row r="11986">
          <cell r="A11986">
            <v>8110713</v>
          </cell>
        </row>
        <row r="11987">
          <cell r="A11987">
            <v>8110714</v>
          </cell>
        </row>
        <row r="11988">
          <cell r="A11988">
            <v>8110715</v>
          </cell>
        </row>
        <row r="11989">
          <cell r="A11989">
            <v>8110716</v>
          </cell>
        </row>
        <row r="11990">
          <cell r="A11990">
            <v>8110717</v>
          </cell>
        </row>
        <row r="11991">
          <cell r="A11991">
            <v>8110718</v>
          </cell>
        </row>
        <row r="11992">
          <cell r="A11992">
            <v>8110719</v>
          </cell>
        </row>
        <row r="11993">
          <cell r="A11993">
            <v>8110720</v>
          </cell>
        </row>
        <row r="11994">
          <cell r="A11994">
            <v>8110721</v>
          </cell>
        </row>
        <row r="11995">
          <cell r="A11995">
            <v>8110722</v>
          </cell>
        </row>
        <row r="11996">
          <cell r="A11996">
            <v>8110723</v>
          </cell>
        </row>
        <row r="11997">
          <cell r="A11997">
            <v>8110724</v>
          </cell>
        </row>
        <row r="11998">
          <cell r="A11998">
            <v>8110725</v>
          </cell>
        </row>
        <row r="11999">
          <cell r="A11999">
            <v>8110726</v>
          </cell>
        </row>
        <row r="12000">
          <cell r="A12000">
            <v>8110727</v>
          </cell>
        </row>
        <row r="12001">
          <cell r="A12001">
            <v>8110731</v>
          </cell>
        </row>
        <row r="12002">
          <cell r="A12002">
            <v>8110732</v>
          </cell>
        </row>
        <row r="12003">
          <cell r="A12003">
            <v>8110733</v>
          </cell>
        </row>
        <row r="12004">
          <cell r="A12004">
            <v>8110734</v>
          </cell>
        </row>
        <row r="12005">
          <cell r="A12005">
            <v>8110735</v>
          </cell>
        </row>
        <row r="12006">
          <cell r="A12006">
            <v>8110736</v>
          </cell>
        </row>
        <row r="12007">
          <cell r="A12007">
            <v>8110737</v>
          </cell>
        </row>
        <row r="12008">
          <cell r="A12008">
            <v>8110738</v>
          </cell>
        </row>
        <row r="12009">
          <cell r="A12009">
            <v>8110739</v>
          </cell>
        </row>
        <row r="12010">
          <cell r="A12010">
            <v>8110740</v>
          </cell>
        </row>
        <row r="12011">
          <cell r="A12011">
            <v>8110741</v>
          </cell>
        </row>
        <row r="12012">
          <cell r="A12012">
            <v>8110742</v>
          </cell>
        </row>
        <row r="12013">
          <cell r="A12013">
            <v>8110743</v>
          </cell>
        </row>
        <row r="12014">
          <cell r="A12014">
            <v>8110744</v>
          </cell>
        </row>
        <row r="12015">
          <cell r="A12015">
            <v>8110745</v>
          </cell>
        </row>
        <row r="12016">
          <cell r="A12016">
            <v>8110746</v>
          </cell>
        </row>
        <row r="12017">
          <cell r="A12017">
            <v>8110747</v>
          </cell>
        </row>
        <row r="12018">
          <cell r="A12018">
            <v>8110748</v>
          </cell>
        </row>
        <row r="12019">
          <cell r="A12019">
            <v>8110749</v>
          </cell>
        </row>
        <row r="12020">
          <cell r="A12020">
            <v>8110750</v>
          </cell>
        </row>
        <row r="12021">
          <cell r="A12021">
            <v>8110751</v>
          </cell>
        </row>
        <row r="12022">
          <cell r="A12022">
            <v>8110752</v>
          </cell>
        </row>
        <row r="12023">
          <cell r="A12023">
            <v>8110753</v>
          </cell>
        </row>
        <row r="12024">
          <cell r="A12024">
            <v>8110754</v>
          </cell>
        </row>
        <row r="12025">
          <cell r="A12025">
            <v>8110755</v>
          </cell>
        </row>
        <row r="12026">
          <cell r="A12026">
            <v>8110801</v>
          </cell>
        </row>
        <row r="12027">
          <cell r="A12027">
            <v>8110802</v>
          </cell>
        </row>
        <row r="12028">
          <cell r="A12028">
            <v>8110803</v>
          </cell>
        </row>
        <row r="12029">
          <cell r="A12029">
            <v>8110804</v>
          </cell>
        </row>
        <row r="12030">
          <cell r="A12030">
            <v>8110805</v>
          </cell>
        </row>
        <row r="12031">
          <cell r="A12031">
            <v>8110806</v>
          </cell>
        </row>
        <row r="12032">
          <cell r="A12032">
            <v>8110807</v>
          </cell>
        </row>
        <row r="12033">
          <cell r="A12033">
            <v>8110808</v>
          </cell>
        </row>
        <row r="12034">
          <cell r="A12034">
            <v>8110809</v>
          </cell>
        </row>
        <row r="12035">
          <cell r="A12035">
            <v>8110810</v>
          </cell>
        </row>
        <row r="12036">
          <cell r="A12036">
            <v>8110811</v>
          </cell>
        </row>
        <row r="12037">
          <cell r="A12037">
            <v>8110812</v>
          </cell>
        </row>
        <row r="12038">
          <cell r="A12038">
            <v>8110813</v>
          </cell>
        </row>
        <row r="12039">
          <cell r="A12039">
            <v>8110814</v>
          </cell>
        </row>
        <row r="12040">
          <cell r="A12040">
            <v>8110815</v>
          </cell>
        </row>
        <row r="12041">
          <cell r="A12041">
            <v>8110816</v>
          </cell>
        </row>
        <row r="12042">
          <cell r="A12042">
            <v>8110817</v>
          </cell>
        </row>
        <row r="12043">
          <cell r="A12043">
            <v>8110818</v>
          </cell>
        </row>
        <row r="12044">
          <cell r="A12044">
            <v>8110819</v>
          </cell>
        </row>
        <row r="12045">
          <cell r="A12045">
            <v>8110820</v>
          </cell>
        </row>
        <row r="12046">
          <cell r="A12046">
            <v>8110821</v>
          </cell>
        </row>
        <row r="12047">
          <cell r="A12047">
            <v>8110822</v>
          </cell>
        </row>
        <row r="12048">
          <cell r="A12048">
            <v>8110823</v>
          </cell>
        </row>
        <row r="12049">
          <cell r="A12049">
            <v>8110824</v>
          </cell>
        </row>
        <row r="12050">
          <cell r="A12050">
            <v>8110825</v>
          </cell>
        </row>
        <row r="12051">
          <cell r="A12051">
            <v>8110826</v>
          </cell>
        </row>
        <row r="12052">
          <cell r="A12052">
            <v>8110827</v>
          </cell>
        </row>
        <row r="12053">
          <cell r="A12053">
            <v>8110828</v>
          </cell>
        </row>
        <row r="12054">
          <cell r="A12054">
            <v>8110829</v>
          </cell>
        </row>
        <row r="12055">
          <cell r="A12055">
            <v>8110830</v>
          </cell>
        </row>
        <row r="12056">
          <cell r="A12056">
            <v>8110831</v>
          </cell>
        </row>
        <row r="12057">
          <cell r="A12057">
            <v>8110832</v>
          </cell>
        </row>
        <row r="12058">
          <cell r="A12058">
            <v>8110833</v>
          </cell>
        </row>
        <row r="12059">
          <cell r="A12059">
            <v>8110837</v>
          </cell>
        </row>
        <row r="12060">
          <cell r="A12060">
            <v>8110845</v>
          </cell>
        </row>
        <row r="12061">
          <cell r="A12061">
            <v>8110846</v>
          </cell>
        </row>
        <row r="12062">
          <cell r="A12062">
            <v>8110847</v>
          </cell>
        </row>
        <row r="12063">
          <cell r="A12063">
            <v>8111001</v>
          </cell>
        </row>
        <row r="12064">
          <cell r="A12064">
            <v>8111002</v>
          </cell>
        </row>
        <row r="12065">
          <cell r="A12065">
            <v>8111003</v>
          </cell>
        </row>
        <row r="12066">
          <cell r="A12066">
            <v>8111004</v>
          </cell>
        </row>
        <row r="12067">
          <cell r="A12067">
            <v>8111005</v>
          </cell>
        </row>
        <row r="12068">
          <cell r="A12068">
            <v>8111006</v>
          </cell>
        </row>
        <row r="12069">
          <cell r="A12069">
            <v>8111007</v>
          </cell>
        </row>
        <row r="12070">
          <cell r="A12070">
            <v>8111008</v>
          </cell>
        </row>
        <row r="12071">
          <cell r="A12071">
            <v>8111009</v>
          </cell>
        </row>
        <row r="12072">
          <cell r="A12072">
            <v>8111010</v>
          </cell>
        </row>
        <row r="12073">
          <cell r="A12073">
            <v>8111011</v>
          </cell>
        </row>
        <row r="12074">
          <cell r="A12074">
            <v>8111012</v>
          </cell>
        </row>
        <row r="12075">
          <cell r="A12075">
            <v>8111013</v>
          </cell>
        </row>
        <row r="12076">
          <cell r="A12076">
            <v>8111014</v>
          </cell>
        </row>
        <row r="12077">
          <cell r="A12077">
            <v>8111015</v>
          </cell>
        </row>
        <row r="12078">
          <cell r="A12078">
            <v>8111016</v>
          </cell>
        </row>
        <row r="12079">
          <cell r="A12079">
            <v>8111017</v>
          </cell>
        </row>
        <row r="12080">
          <cell r="A12080">
            <v>8111018</v>
          </cell>
        </row>
        <row r="12081">
          <cell r="A12081">
            <v>8111019</v>
          </cell>
        </row>
        <row r="12082">
          <cell r="A12082">
            <v>8111020</v>
          </cell>
        </row>
        <row r="12083">
          <cell r="A12083">
            <v>8111021</v>
          </cell>
        </row>
        <row r="12084">
          <cell r="A12084">
            <v>8111022</v>
          </cell>
        </row>
        <row r="12085">
          <cell r="A12085">
            <v>8111023</v>
          </cell>
        </row>
        <row r="12086">
          <cell r="A12086">
            <v>8111024</v>
          </cell>
        </row>
        <row r="12087">
          <cell r="A12087">
            <v>8111025</v>
          </cell>
        </row>
        <row r="12088">
          <cell r="A12088">
            <v>8111026</v>
          </cell>
        </row>
        <row r="12089">
          <cell r="A12089">
            <v>8111027</v>
          </cell>
        </row>
        <row r="12090">
          <cell r="A12090">
            <v>8111028</v>
          </cell>
        </row>
        <row r="12091">
          <cell r="A12091">
            <v>8111029</v>
          </cell>
        </row>
        <row r="12092">
          <cell r="A12092">
            <v>8111030</v>
          </cell>
        </row>
        <row r="12093">
          <cell r="A12093">
            <v>8111031</v>
          </cell>
        </row>
        <row r="12094">
          <cell r="A12094">
            <v>8111032</v>
          </cell>
        </row>
        <row r="12095">
          <cell r="A12095">
            <v>8111033</v>
          </cell>
        </row>
        <row r="12096">
          <cell r="A12096">
            <v>8111034</v>
          </cell>
        </row>
        <row r="12097">
          <cell r="A12097">
            <v>8111035</v>
          </cell>
        </row>
        <row r="12098">
          <cell r="A12098">
            <v>8111036</v>
          </cell>
        </row>
        <row r="12099">
          <cell r="A12099">
            <v>8111037</v>
          </cell>
        </row>
        <row r="12100">
          <cell r="A12100">
            <v>8111038</v>
          </cell>
        </row>
        <row r="12101">
          <cell r="A12101">
            <v>8111039</v>
          </cell>
        </row>
        <row r="12102">
          <cell r="A12102">
            <v>8111040</v>
          </cell>
        </row>
        <row r="12103">
          <cell r="A12103">
            <v>8111041</v>
          </cell>
        </row>
        <row r="12104">
          <cell r="A12104">
            <v>8111042</v>
          </cell>
        </row>
        <row r="12105">
          <cell r="A12105">
            <v>8111045</v>
          </cell>
        </row>
        <row r="12106">
          <cell r="A12106">
            <v>8111046</v>
          </cell>
        </row>
        <row r="12107">
          <cell r="A12107">
            <v>8111047</v>
          </cell>
        </row>
        <row r="12108">
          <cell r="A12108">
            <v>8111048</v>
          </cell>
        </row>
        <row r="12109">
          <cell r="A12109">
            <v>8111049</v>
          </cell>
        </row>
        <row r="12110">
          <cell r="A12110">
            <v>8111050</v>
          </cell>
        </row>
        <row r="12111">
          <cell r="A12111">
            <v>8111051</v>
          </cell>
        </row>
        <row r="12112">
          <cell r="A12112">
            <v>8111052</v>
          </cell>
        </row>
        <row r="12113">
          <cell r="A12113">
            <v>8111053</v>
          </cell>
        </row>
        <row r="12114">
          <cell r="A12114">
            <v>8111054</v>
          </cell>
        </row>
        <row r="12115">
          <cell r="A12115">
            <v>8111055</v>
          </cell>
        </row>
        <row r="12116">
          <cell r="A12116">
            <v>8111056</v>
          </cell>
        </row>
        <row r="12117">
          <cell r="A12117">
            <v>8111057</v>
          </cell>
        </row>
        <row r="12118">
          <cell r="A12118">
            <v>8111101</v>
          </cell>
        </row>
        <row r="12119">
          <cell r="A12119">
            <v>8111102</v>
          </cell>
        </row>
        <row r="12120">
          <cell r="A12120">
            <v>8111103</v>
          </cell>
        </row>
        <row r="12121">
          <cell r="A12121">
            <v>8111104</v>
          </cell>
        </row>
        <row r="12122">
          <cell r="A12122">
            <v>8111105</v>
          </cell>
        </row>
        <row r="12123">
          <cell r="A12123">
            <v>8111106</v>
          </cell>
        </row>
        <row r="12124">
          <cell r="A12124">
            <v>8111107</v>
          </cell>
        </row>
        <row r="12125">
          <cell r="A12125">
            <v>8111108</v>
          </cell>
        </row>
        <row r="12126">
          <cell r="A12126">
            <v>8111109</v>
          </cell>
        </row>
        <row r="12127">
          <cell r="A12127">
            <v>8111110</v>
          </cell>
        </row>
        <row r="12128">
          <cell r="A12128">
            <v>8111111</v>
          </cell>
        </row>
        <row r="12129">
          <cell r="A12129">
            <v>8111112</v>
          </cell>
        </row>
        <row r="12130">
          <cell r="A12130">
            <v>8111113</v>
          </cell>
        </row>
        <row r="12131">
          <cell r="A12131">
            <v>8111114</v>
          </cell>
        </row>
        <row r="12132">
          <cell r="A12132">
            <v>8111115</v>
          </cell>
        </row>
        <row r="12133">
          <cell r="A12133">
            <v>8111116</v>
          </cell>
        </row>
        <row r="12134">
          <cell r="A12134">
            <v>8111117</v>
          </cell>
        </row>
        <row r="12135">
          <cell r="A12135">
            <v>8111118</v>
          </cell>
        </row>
        <row r="12136">
          <cell r="A12136">
            <v>8111119</v>
          </cell>
        </row>
        <row r="12137">
          <cell r="A12137">
            <v>8111120</v>
          </cell>
        </row>
        <row r="12138">
          <cell r="A12138">
            <v>8111121</v>
          </cell>
        </row>
        <row r="12139">
          <cell r="A12139">
            <v>8111122</v>
          </cell>
        </row>
        <row r="12140">
          <cell r="A12140">
            <v>8111123</v>
          </cell>
        </row>
        <row r="12141">
          <cell r="A12141">
            <v>8111124</v>
          </cell>
        </row>
        <row r="12142">
          <cell r="A12142">
            <v>8111125</v>
          </cell>
        </row>
        <row r="12143">
          <cell r="A12143">
            <v>8111126</v>
          </cell>
        </row>
        <row r="12144">
          <cell r="A12144">
            <v>8111127</v>
          </cell>
        </row>
        <row r="12145">
          <cell r="A12145">
            <v>8111138</v>
          </cell>
        </row>
        <row r="12146">
          <cell r="A12146">
            <v>8111140</v>
          </cell>
        </row>
        <row r="12147">
          <cell r="A12147">
            <v>8111141</v>
          </cell>
        </row>
        <row r="12148">
          <cell r="A12148">
            <v>8111142</v>
          </cell>
        </row>
        <row r="12149">
          <cell r="A12149">
            <v>8111143</v>
          </cell>
        </row>
        <row r="12150">
          <cell r="A12150">
            <v>8111201</v>
          </cell>
        </row>
        <row r="12151">
          <cell r="A12151">
            <v>8111202</v>
          </cell>
        </row>
        <row r="12152">
          <cell r="A12152">
            <v>8111203</v>
          </cell>
        </row>
        <row r="12153">
          <cell r="A12153">
            <v>8111204</v>
          </cell>
        </row>
        <row r="12154">
          <cell r="A12154">
            <v>8111205</v>
          </cell>
        </row>
        <row r="12155">
          <cell r="A12155">
            <v>8111206</v>
          </cell>
        </row>
        <row r="12156">
          <cell r="A12156">
            <v>8111207</v>
          </cell>
        </row>
        <row r="12157">
          <cell r="A12157">
            <v>8111208</v>
          </cell>
        </row>
        <row r="12158">
          <cell r="A12158">
            <v>8111209</v>
          </cell>
        </row>
        <row r="12159">
          <cell r="A12159">
            <v>8111210</v>
          </cell>
        </row>
        <row r="12160">
          <cell r="A12160">
            <v>8111211</v>
          </cell>
        </row>
        <row r="12161">
          <cell r="A12161">
            <v>8111212</v>
          </cell>
        </row>
        <row r="12162">
          <cell r="A12162">
            <v>8111213</v>
          </cell>
        </row>
        <row r="12163">
          <cell r="A12163">
            <v>8111214</v>
          </cell>
        </row>
        <row r="12164">
          <cell r="A12164">
            <v>8111215</v>
          </cell>
        </row>
        <row r="12165">
          <cell r="A12165">
            <v>8111216</v>
          </cell>
        </row>
        <row r="12166">
          <cell r="A12166">
            <v>8111217</v>
          </cell>
        </row>
        <row r="12167">
          <cell r="A12167">
            <v>8111218</v>
          </cell>
        </row>
        <row r="12168">
          <cell r="A12168">
            <v>8111219</v>
          </cell>
        </row>
        <row r="12169">
          <cell r="A12169">
            <v>8111220</v>
          </cell>
        </row>
        <row r="12170">
          <cell r="A12170">
            <v>8111221</v>
          </cell>
        </row>
        <row r="12171">
          <cell r="A12171">
            <v>8111222</v>
          </cell>
        </row>
        <row r="12172">
          <cell r="A12172">
            <v>8111223</v>
          </cell>
        </row>
        <row r="12173">
          <cell r="A12173">
            <v>8111224</v>
          </cell>
        </row>
        <row r="12174">
          <cell r="A12174">
            <v>8111225</v>
          </cell>
        </row>
        <row r="12175">
          <cell r="A12175">
            <v>8111226</v>
          </cell>
        </row>
        <row r="12176">
          <cell r="A12176">
            <v>8111227</v>
          </cell>
        </row>
        <row r="12177">
          <cell r="A12177">
            <v>8111228</v>
          </cell>
        </row>
        <row r="12178">
          <cell r="A12178">
            <v>8111230</v>
          </cell>
        </row>
        <row r="12179">
          <cell r="A12179">
            <v>8111231</v>
          </cell>
        </row>
        <row r="12180">
          <cell r="A12180">
            <v>8111232</v>
          </cell>
        </row>
        <row r="12181">
          <cell r="A12181">
            <v>8111233</v>
          </cell>
        </row>
        <row r="12182">
          <cell r="A12182">
            <v>8111234</v>
          </cell>
        </row>
        <row r="12183">
          <cell r="A12183">
            <v>8111235</v>
          </cell>
        </row>
        <row r="12184">
          <cell r="A12184">
            <v>8111236</v>
          </cell>
        </row>
        <row r="12185">
          <cell r="A12185">
            <v>8111237</v>
          </cell>
        </row>
        <row r="12186">
          <cell r="A12186">
            <v>8111238</v>
          </cell>
        </row>
        <row r="12187">
          <cell r="A12187">
            <v>8111239</v>
          </cell>
        </row>
        <row r="12188">
          <cell r="A12188">
            <v>8111240</v>
          </cell>
        </row>
        <row r="12189">
          <cell r="A12189">
            <v>8111241</v>
          </cell>
        </row>
        <row r="12190">
          <cell r="A12190">
            <v>8111242</v>
          </cell>
        </row>
        <row r="12191">
          <cell r="A12191">
            <v>8111243</v>
          </cell>
        </row>
        <row r="12192">
          <cell r="A12192">
            <v>8111244</v>
          </cell>
        </row>
        <row r="12193">
          <cell r="A12193">
            <v>8111245</v>
          </cell>
        </row>
        <row r="12194">
          <cell r="A12194">
            <v>8111246</v>
          </cell>
        </row>
        <row r="12195">
          <cell r="A12195">
            <v>8111301</v>
          </cell>
        </row>
        <row r="12196">
          <cell r="A12196">
            <v>8111302</v>
          </cell>
        </row>
        <row r="12197">
          <cell r="A12197">
            <v>8111303</v>
          </cell>
        </row>
        <row r="12198">
          <cell r="A12198">
            <v>8111304</v>
          </cell>
        </row>
        <row r="12199">
          <cell r="A12199">
            <v>8111305</v>
          </cell>
        </row>
        <row r="12200">
          <cell r="A12200">
            <v>8111306</v>
          </cell>
        </row>
        <row r="12201">
          <cell r="A12201">
            <v>8111307</v>
          </cell>
        </row>
        <row r="12202">
          <cell r="A12202">
            <v>8111308</v>
          </cell>
        </row>
        <row r="12203">
          <cell r="A12203">
            <v>8111309</v>
          </cell>
        </row>
        <row r="12204">
          <cell r="A12204">
            <v>8111310</v>
          </cell>
        </row>
        <row r="12205">
          <cell r="A12205">
            <v>8111311</v>
          </cell>
        </row>
        <row r="12206">
          <cell r="A12206">
            <v>8111312</v>
          </cell>
        </row>
        <row r="12207">
          <cell r="A12207">
            <v>8111313</v>
          </cell>
        </row>
        <row r="12208">
          <cell r="A12208">
            <v>8111314</v>
          </cell>
        </row>
        <row r="12209">
          <cell r="A12209">
            <v>8111315</v>
          </cell>
        </row>
        <row r="12210">
          <cell r="A12210">
            <v>8111316</v>
          </cell>
        </row>
        <row r="12211">
          <cell r="A12211">
            <v>8111317</v>
          </cell>
        </row>
        <row r="12212">
          <cell r="A12212">
            <v>8111318</v>
          </cell>
        </row>
        <row r="12213">
          <cell r="A12213">
            <v>8111319</v>
          </cell>
        </row>
        <row r="12214">
          <cell r="A12214">
            <v>8111320</v>
          </cell>
        </row>
        <row r="12215">
          <cell r="A12215">
            <v>8111321</v>
          </cell>
        </row>
        <row r="12216">
          <cell r="A12216">
            <v>8111322</v>
          </cell>
        </row>
        <row r="12217">
          <cell r="A12217">
            <v>8111323</v>
          </cell>
        </row>
        <row r="12218">
          <cell r="A12218">
            <v>8111324</v>
          </cell>
        </row>
        <row r="12219">
          <cell r="A12219">
            <v>8111325</v>
          </cell>
        </row>
        <row r="12220">
          <cell r="A12220">
            <v>8111326</v>
          </cell>
        </row>
        <row r="12221">
          <cell r="A12221">
            <v>8111327</v>
          </cell>
        </row>
        <row r="12222">
          <cell r="A12222">
            <v>8111328</v>
          </cell>
        </row>
        <row r="12223">
          <cell r="A12223">
            <v>8111329</v>
          </cell>
        </row>
        <row r="12224">
          <cell r="A12224">
            <v>8111330</v>
          </cell>
        </row>
        <row r="12225">
          <cell r="A12225">
            <v>8111331</v>
          </cell>
        </row>
        <row r="12226">
          <cell r="A12226">
            <v>8111332</v>
          </cell>
        </row>
        <row r="12227">
          <cell r="A12227">
            <v>8111333</v>
          </cell>
        </row>
        <row r="12228">
          <cell r="A12228">
            <v>8111334</v>
          </cell>
        </row>
        <row r="12229">
          <cell r="A12229">
            <v>8111335</v>
          </cell>
        </row>
        <row r="12230">
          <cell r="A12230">
            <v>8111336</v>
          </cell>
        </row>
        <row r="12231">
          <cell r="A12231">
            <v>8111347</v>
          </cell>
        </row>
        <row r="12232">
          <cell r="A12232">
            <v>8111348</v>
          </cell>
        </row>
        <row r="12233">
          <cell r="A12233">
            <v>8111349</v>
          </cell>
        </row>
        <row r="12234">
          <cell r="A12234">
            <v>8111350</v>
          </cell>
        </row>
        <row r="12235">
          <cell r="A12235">
            <v>8111351</v>
          </cell>
        </row>
        <row r="12236">
          <cell r="A12236">
            <v>8111352</v>
          </cell>
        </row>
        <row r="12237">
          <cell r="A12237">
            <v>8111357</v>
          </cell>
        </row>
        <row r="12238">
          <cell r="A12238">
            <v>8111358</v>
          </cell>
        </row>
        <row r="12239">
          <cell r="A12239">
            <v>8111359</v>
          </cell>
        </row>
        <row r="12240">
          <cell r="A12240">
            <v>8111360</v>
          </cell>
        </row>
        <row r="12241">
          <cell r="A12241">
            <v>8111361</v>
          </cell>
        </row>
        <row r="12242">
          <cell r="A12242">
            <v>8111363</v>
          </cell>
        </row>
        <row r="12243">
          <cell r="A12243">
            <v>8111401</v>
          </cell>
        </row>
        <row r="12244">
          <cell r="A12244">
            <v>8111402</v>
          </cell>
        </row>
        <row r="12245">
          <cell r="A12245">
            <v>8111403</v>
          </cell>
        </row>
        <row r="12246">
          <cell r="A12246">
            <v>8111404</v>
          </cell>
        </row>
        <row r="12247">
          <cell r="A12247">
            <v>8111405</v>
          </cell>
        </row>
        <row r="12248">
          <cell r="A12248">
            <v>8111406</v>
          </cell>
        </row>
        <row r="12249">
          <cell r="A12249">
            <v>8111407</v>
          </cell>
        </row>
        <row r="12250">
          <cell r="A12250">
            <v>8111408</v>
          </cell>
        </row>
        <row r="12251">
          <cell r="A12251">
            <v>8111409</v>
          </cell>
        </row>
        <row r="12252">
          <cell r="A12252">
            <v>8111410</v>
          </cell>
        </row>
        <row r="12253">
          <cell r="A12253">
            <v>8111411</v>
          </cell>
        </row>
        <row r="12254">
          <cell r="A12254">
            <v>8111412</v>
          </cell>
        </row>
        <row r="12255">
          <cell r="A12255">
            <v>8111413</v>
          </cell>
        </row>
        <row r="12256">
          <cell r="A12256">
            <v>8111414</v>
          </cell>
        </row>
        <row r="12257">
          <cell r="A12257">
            <v>8111415</v>
          </cell>
        </row>
        <row r="12258">
          <cell r="A12258">
            <v>8111416</v>
          </cell>
        </row>
        <row r="12259">
          <cell r="A12259">
            <v>8111417</v>
          </cell>
        </row>
        <row r="12260">
          <cell r="A12260">
            <v>8111418</v>
          </cell>
        </row>
        <row r="12261">
          <cell r="A12261">
            <v>8111419</v>
          </cell>
        </row>
        <row r="12262">
          <cell r="A12262">
            <v>8111420</v>
          </cell>
        </row>
        <row r="12263">
          <cell r="A12263">
            <v>8111421</v>
          </cell>
        </row>
        <row r="12264">
          <cell r="A12264">
            <v>8111422</v>
          </cell>
        </row>
        <row r="12265">
          <cell r="A12265">
            <v>8111423</v>
          </cell>
        </row>
        <row r="12266">
          <cell r="A12266">
            <v>8111424</v>
          </cell>
        </row>
        <row r="12267">
          <cell r="A12267">
            <v>8111425</v>
          </cell>
        </row>
        <row r="12268">
          <cell r="A12268">
            <v>8111426</v>
          </cell>
        </row>
        <row r="12269">
          <cell r="A12269">
            <v>8111427</v>
          </cell>
        </row>
        <row r="12270">
          <cell r="A12270">
            <v>8111428</v>
          </cell>
        </row>
        <row r="12271">
          <cell r="A12271">
            <v>8111429</v>
          </cell>
        </row>
        <row r="12272">
          <cell r="A12272">
            <v>8111430</v>
          </cell>
        </row>
        <row r="12273">
          <cell r="A12273">
            <v>8111431</v>
          </cell>
        </row>
        <row r="12274">
          <cell r="A12274">
            <v>8111432</v>
          </cell>
        </row>
        <row r="12275">
          <cell r="A12275">
            <v>8111433</v>
          </cell>
        </row>
        <row r="12276">
          <cell r="A12276">
            <v>8111434</v>
          </cell>
        </row>
        <row r="12277">
          <cell r="A12277">
            <v>8111435</v>
          </cell>
        </row>
        <row r="12278">
          <cell r="A12278">
            <v>8111436</v>
          </cell>
        </row>
        <row r="12279">
          <cell r="A12279">
            <v>8111437</v>
          </cell>
        </row>
        <row r="12280">
          <cell r="A12280">
            <v>8111438</v>
          </cell>
        </row>
        <row r="12281">
          <cell r="A12281">
            <v>8111439</v>
          </cell>
        </row>
        <row r="12282">
          <cell r="A12282">
            <v>8111444</v>
          </cell>
        </row>
        <row r="12283">
          <cell r="A12283">
            <v>8111445</v>
          </cell>
        </row>
        <row r="12284">
          <cell r="A12284">
            <v>8111446</v>
          </cell>
        </row>
        <row r="12285">
          <cell r="A12285">
            <v>8111447</v>
          </cell>
        </row>
        <row r="12286">
          <cell r="A12286">
            <v>8111448</v>
          </cell>
        </row>
        <row r="12287">
          <cell r="A12287">
            <v>8111449</v>
          </cell>
        </row>
        <row r="12288">
          <cell r="A12288">
            <v>8111450</v>
          </cell>
        </row>
        <row r="12289">
          <cell r="A12289">
            <v>8111451</v>
          </cell>
        </row>
        <row r="12290">
          <cell r="A12290">
            <v>8111452</v>
          </cell>
        </row>
        <row r="12291">
          <cell r="A12291">
            <v>8111453</v>
          </cell>
        </row>
        <row r="12292">
          <cell r="A12292">
            <v>8111454</v>
          </cell>
        </row>
        <row r="12293">
          <cell r="A12293">
            <v>8111455</v>
          </cell>
        </row>
        <row r="12294">
          <cell r="A12294">
            <v>8111456</v>
          </cell>
        </row>
        <row r="12295">
          <cell r="A12295">
            <v>8111457</v>
          </cell>
        </row>
        <row r="12296">
          <cell r="A12296">
            <v>8111458</v>
          </cell>
        </row>
        <row r="12297">
          <cell r="A12297">
            <v>8111459</v>
          </cell>
        </row>
        <row r="12298">
          <cell r="A12298">
            <v>8111460</v>
          </cell>
        </row>
        <row r="12299">
          <cell r="A12299">
            <v>8111461</v>
          </cell>
        </row>
        <row r="12300">
          <cell r="A12300">
            <v>8111462</v>
          </cell>
        </row>
        <row r="12301">
          <cell r="A12301">
            <v>8111463</v>
          </cell>
        </row>
        <row r="12302">
          <cell r="A12302">
            <v>8111464</v>
          </cell>
        </row>
        <row r="12303">
          <cell r="A12303">
            <v>8111465</v>
          </cell>
        </row>
        <row r="12304">
          <cell r="A12304">
            <v>8111466</v>
          </cell>
        </row>
        <row r="12305">
          <cell r="A12305">
            <v>8111467</v>
          </cell>
        </row>
        <row r="12306">
          <cell r="A12306">
            <v>8111468</v>
          </cell>
        </row>
        <row r="12307">
          <cell r="A12307">
            <v>8111469</v>
          </cell>
        </row>
        <row r="12308">
          <cell r="A12308">
            <v>8111471</v>
          </cell>
        </row>
        <row r="12309">
          <cell r="A12309">
            <v>8111501</v>
          </cell>
        </row>
        <row r="12310">
          <cell r="A12310">
            <v>8111502</v>
          </cell>
        </row>
        <row r="12311">
          <cell r="A12311">
            <v>8111503</v>
          </cell>
        </row>
        <row r="12312">
          <cell r="A12312">
            <v>8111504</v>
          </cell>
        </row>
        <row r="12313">
          <cell r="A12313">
            <v>8111505</v>
          </cell>
        </row>
        <row r="12314">
          <cell r="A12314">
            <v>8111506</v>
          </cell>
        </row>
        <row r="12315">
          <cell r="A12315">
            <v>8111507</v>
          </cell>
        </row>
        <row r="12316">
          <cell r="A12316">
            <v>8111508</v>
          </cell>
        </row>
        <row r="12317">
          <cell r="A12317">
            <v>8111509</v>
          </cell>
        </row>
        <row r="12318">
          <cell r="A12318">
            <v>8111510</v>
          </cell>
        </row>
        <row r="12319">
          <cell r="A12319">
            <v>8111519</v>
          </cell>
        </row>
        <row r="12320">
          <cell r="A12320">
            <v>8111520</v>
          </cell>
        </row>
        <row r="12321">
          <cell r="A12321">
            <v>8111521</v>
          </cell>
        </row>
        <row r="12322">
          <cell r="A12322">
            <v>8111522</v>
          </cell>
        </row>
        <row r="12323">
          <cell r="A12323">
            <v>8111523</v>
          </cell>
        </row>
        <row r="12324">
          <cell r="A12324">
            <v>8111524</v>
          </cell>
        </row>
        <row r="12325">
          <cell r="A12325">
            <v>8111525</v>
          </cell>
        </row>
        <row r="12326">
          <cell r="A12326">
            <v>8111526</v>
          </cell>
        </row>
        <row r="12327">
          <cell r="A12327">
            <v>8111527</v>
          </cell>
        </row>
        <row r="12328">
          <cell r="A12328">
            <v>8111528</v>
          </cell>
        </row>
        <row r="12329">
          <cell r="A12329">
            <v>8111529</v>
          </cell>
        </row>
        <row r="12330">
          <cell r="A12330">
            <v>8111530</v>
          </cell>
        </row>
        <row r="12331">
          <cell r="A12331">
            <v>8111531</v>
          </cell>
        </row>
        <row r="12332">
          <cell r="A12332">
            <v>8111532</v>
          </cell>
        </row>
        <row r="12333">
          <cell r="A12333">
            <v>8111533</v>
          </cell>
        </row>
        <row r="12334">
          <cell r="A12334">
            <v>8111534</v>
          </cell>
        </row>
        <row r="12335">
          <cell r="A12335">
            <v>8111701</v>
          </cell>
        </row>
        <row r="12336">
          <cell r="A12336">
            <v>8111702</v>
          </cell>
        </row>
        <row r="12337">
          <cell r="A12337">
            <v>8111703</v>
          </cell>
        </row>
        <row r="12338">
          <cell r="A12338">
            <v>8111704</v>
          </cell>
        </row>
        <row r="12339">
          <cell r="A12339">
            <v>8111705</v>
          </cell>
        </row>
        <row r="12340">
          <cell r="A12340">
            <v>8111706</v>
          </cell>
        </row>
        <row r="12341">
          <cell r="A12341">
            <v>8111707</v>
          </cell>
        </row>
        <row r="12342">
          <cell r="A12342">
            <v>8111708</v>
          </cell>
        </row>
        <row r="12343">
          <cell r="A12343">
            <v>8111709</v>
          </cell>
        </row>
        <row r="12344">
          <cell r="A12344">
            <v>8111710</v>
          </cell>
        </row>
        <row r="12345">
          <cell r="A12345">
            <v>8111711</v>
          </cell>
        </row>
        <row r="12346">
          <cell r="A12346">
            <v>8111712</v>
          </cell>
        </row>
        <row r="12347">
          <cell r="A12347">
            <v>8111713</v>
          </cell>
        </row>
        <row r="12348">
          <cell r="A12348">
            <v>8111714</v>
          </cell>
        </row>
        <row r="12349">
          <cell r="A12349">
            <v>8111715</v>
          </cell>
        </row>
        <row r="12350">
          <cell r="A12350">
            <v>8111716</v>
          </cell>
        </row>
        <row r="12351">
          <cell r="A12351">
            <v>8111717</v>
          </cell>
        </row>
        <row r="12352">
          <cell r="A12352">
            <v>8111718</v>
          </cell>
        </row>
        <row r="12353">
          <cell r="A12353">
            <v>8111719</v>
          </cell>
        </row>
        <row r="12354">
          <cell r="A12354">
            <v>8111720</v>
          </cell>
        </row>
        <row r="12355">
          <cell r="A12355">
            <v>8111721</v>
          </cell>
        </row>
        <row r="12356">
          <cell r="A12356">
            <v>8111722</v>
          </cell>
        </row>
        <row r="12357">
          <cell r="A12357">
            <v>8111723</v>
          </cell>
        </row>
        <row r="12358">
          <cell r="A12358">
            <v>8111724</v>
          </cell>
        </row>
        <row r="12359">
          <cell r="A12359">
            <v>8111725</v>
          </cell>
        </row>
        <row r="12360">
          <cell r="A12360">
            <v>8111726</v>
          </cell>
        </row>
        <row r="12361">
          <cell r="A12361">
            <v>8111727</v>
          </cell>
        </row>
        <row r="12362">
          <cell r="A12362">
            <v>8111728</v>
          </cell>
        </row>
        <row r="12363">
          <cell r="A12363">
            <v>8111729</v>
          </cell>
        </row>
        <row r="12364">
          <cell r="A12364">
            <v>8111730</v>
          </cell>
        </row>
        <row r="12365">
          <cell r="A12365">
            <v>8111731</v>
          </cell>
        </row>
        <row r="12366">
          <cell r="A12366">
            <v>8111732</v>
          </cell>
        </row>
        <row r="12367">
          <cell r="A12367">
            <v>8111733</v>
          </cell>
        </row>
        <row r="12368">
          <cell r="A12368">
            <v>8111734</v>
          </cell>
        </row>
        <row r="12369">
          <cell r="A12369">
            <v>8111735</v>
          </cell>
        </row>
        <row r="12370">
          <cell r="A12370">
            <v>8111736</v>
          </cell>
        </row>
        <row r="12371">
          <cell r="A12371">
            <v>8111737</v>
          </cell>
        </row>
        <row r="12372">
          <cell r="A12372">
            <v>8111738</v>
          </cell>
        </row>
        <row r="12373">
          <cell r="A12373">
            <v>8111743</v>
          </cell>
        </row>
        <row r="12374">
          <cell r="A12374">
            <v>8111744</v>
          </cell>
        </row>
        <row r="12375">
          <cell r="A12375">
            <v>8111745</v>
          </cell>
        </row>
        <row r="12376">
          <cell r="A12376">
            <v>8111746</v>
          </cell>
        </row>
        <row r="12377">
          <cell r="A12377">
            <v>8111747</v>
          </cell>
        </row>
        <row r="12378">
          <cell r="A12378">
            <v>8111748</v>
          </cell>
        </row>
        <row r="12379">
          <cell r="A12379">
            <v>8111749</v>
          </cell>
        </row>
        <row r="12380">
          <cell r="A12380">
            <v>8111750</v>
          </cell>
        </row>
        <row r="12381">
          <cell r="A12381">
            <v>8111751</v>
          </cell>
        </row>
        <row r="12382">
          <cell r="A12382">
            <v>8111752</v>
          </cell>
        </row>
        <row r="12383">
          <cell r="A12383">
            <v>8111753</v>
          </cell>
        </row>
        <row r="12384">
          <cell r="A12384">
            <v>8111754</v>
          </cell>
        </row>
        <row r="12385">
          <cell r="A12385">
            <v>8111756</v>
          </cell>
        </row>
        <row r="12386">
          <cell r="A12386">
            <v>8111757</v>
          </cell>
        </row>
        <row r="12387">
          <cell r="A12387">
            <v>8111758</v>
          </cell>
        </row>
        <row r="12388">
          <cell r="A12388">
            <v>8111801</v>
          </cell>
        </row>
        <row r="12389">
          <cell r="A12389">
            <v>8111802</v>
          </cell>
        </row>
        <row r="12390">
          <cell r="A12390">
            <v>8111803</v>
          </cell>
        </row>
        <row r="12391">
          <cell r="A12391">
            <v>8111804</v>
          </cell>
        </row>
        <row r="12392">
          <cell r="A12392">
            <v>8111805</v>
          </cell>
        </row>
        <row r="12393">
          <cell r="A12393">
            <v>8111806</v>
          </cell>
        </row>
        <row r="12394">
          <cell r="A12394">
            <v>8111807</v>
          </cell>
        </row>
        <row r="12395">
          <cell r="A12395">
            <v>8111808</v>
          </cell>
        </row>
        <row r="12396">
          <cell r="A12396">
            <v>8111809</v>
          </cell>
        </row>
        <row r="12397">
          <cell r="A12397">
            <v>8111810</v>
          </cell>
        </row>
        <row r="12398">
          <cell r="A12398">
            <v>8111811</v>
          </cell>
        </row>
        <row r="12399">
          <cell r="A12399">
            <v>8111812</v>
          </cell>
        </row>
        <row r="12400">
          <cell r="A12400">
            <v>8111813</v>
          </cell>
        </row>
        <row r="12401">
          <cell r="A12401">
            <v>8111814</v>
          </cell>
        </row>
        <row r="12402">
          <cell r="A12402">
            <v>8111815</v>
          </cell>
        </row>
        <row r="12403">
          <cell r="A12403">
            <v>8111816</v>
          </cell>
        </row>
        <row r="12404">
          <cell r="A12404">
            <v>8111817</v>
          </cell>
        </row>
        <row r="12405">
          <cell r="A12405">
            <v>8111818</v>
          </cell>
        </row>
        <row r="12406">
          <cell r="A12406">
            <v>8111819</v>
          </cell>
        </row>
        <row r="12407">
          <cell r="A12407">
            <v>8111820</v>
          </cell>
        </row>
        <row r="12408">
          <cell r="A12408">
            <v>8111821</v>
          </cell>
        </row>
        <row r="12409">
          <cell r="A12409">
            <v>8111822</v>
          </cell>
        </row>
        <row r="12410">
          <cell r="A12410">
            <v>8111823</v>
          </cell>
        </row>
        <row r="12411">
          <cell r="A12411">
            <v>8111824</v>
          </cell>
        </row>
        <row r="12412">
          <cell r="A12412">
            <v>8111825</v>
          </cell>
        </row>
        <row r="12413">
          <cell r="A12413">
            <v>8111826</v>
          </cell>
        </row>
        <row r="12414">
          <cell r="A12414">
            <v>8111827</v>
          </cell>
        </row>
        <row r="12415">
          <cell r="A12415">
            <v>8111828</v>
          </cell>
        </row>
        <row r="12416">
          <cell r="A12416">
            <v>8111829</v>
          </cell>
        </row>
        <row r="12417">
          <cell r="A12417">
            <v>8111830</v>
          </cell>
        </row>
        <row r="12418">
          <cell r="A12418">
            <v>8111831</v>
          </cell>
        </row>
        <row r="12419">
          <cell r="A12419">
            <v>8111832</v>
          </cell>
        </row>
        <row r="12420">
          <cell r="A12420">
            <v>8111833</v>
          </cell>
        </row>
        <row r="12421">
          <cell r="A12421">
            <v>8111834</v>
          </cell>
        </row>
        <row r="12422">
          <cell r="A12422">
            <v>8111835</v>
          </cell>
        </row>
        <row r="12423">
          <cell r="A12423">
            <v>8111836</v>
          </cell>
        </row>
        <row r="12424">
          <cell r="A12424">
            <v>8111837</v>
          </cell>
        </row>
        <row r="12425">
          <cell r="A12425">
            <v>8111838</v>
          </cell>
        </row>
        <row r="12426">
          <cell r="A12426">
            <v>8111839</v>
          </cell>
        </row>
        <row r="12427">
          <cell r="A12427">
            <v>8111840</v>
          </cell>
        </row>
        <row r="12428">
          <cell r="A12428">
            <v>8111901</v>
          </cell>
        </row>
        <row r="12429">
          <cell r="A12429">
            <v>8111902</v>
          </cell>
        </row>
        <row r="12430">
          <cell r="A12430">
            <v>8111903</v>
          </cell>
        </row>
        <row r="12431">
          <cell r="A12431">
            <v>8111904</v>
          </cell>
        </row>
        <row r="12432">
          <cell r="A12432">
            <v>8111905</v>
          </cell>
        </row>
        <row r="12433">
          <cell r="A12433">
            <v>8111906</v>
          </cell>
        </row>
        <row r="12434">
          <cell r="A12434">
            <v>8111907</v>
          </cell>
        </row>
        <row r="12435">
          <cell r="A12435">
            <v>8111908</v>
          </cell>
        </row>
        <row r="12436">
          <cell r="A12436">
            <v>8111909</v>
          </cell>
        </row>
        <row r="12437">
          <cell r="A12437">
            <v>8111910</v>
          </cell>
        </row>
        <row r="12438">
          <cell r="A12438">
            <v>8111911</v>
          </cell>
        </row>
        <row r="12439">
          <cell r="A12439">
            <v>8111912</v>
          </cell>
        </row>
        <row r="12440">
          <cell r="A12440">
            <v>8111913</v>
          </cell>
        </row>
        <row r="12441">
          <cell r="A12441">
            <v>8111914</v>
          </cell>
        </row>
        <row r="12442">
          <cell r="A12442">
            <v>8111915</v>
          </cell>
        </row>
        <row r="12443">
          <cell r="A12443">
            <v>8111916</v>
          </cell>
        </row>
        <row r="12444">
          <cell r="A12444">
            <v>8111917</v>
          </cell>
        </row>
        <row r="12445">
          <cell r="A12445">
            <v>8111918</v>
          </cell>
        </row>
        <row r="12446">
          <cell r="A12446">
            <v>8111919</v>
          </cell>
        </row>
        <row r="12447">
          <cell r="A12447">
            <v>8111920</v>
          </cell>
        </row>
        <row r="12448">
          <cell r="A12448">
            <v>8111921</v>
          </cell>
        </row>
        <row r="12449">
          <cell r="A12449">
            <v>8111922</v>
          </cell>
        </row>
        <row r="12450">
          <cell r="A12450">
            <v>8111923</v>
          </cell>
        </row>
        <row r="12451">
          <cell r="A12451">
            <v>8111924</v>
          </cell>
        </row>
        <row r="12452">
          <cell r="A12452">
            <v>8111925</v>
          </cell>
        </row>
        <row r="12453">
          <cell r="A12453">
            <v>8111926</v>
          </cell>
        </row>
        <row r="12454">
          <cell r="A12454">
            <v>8111927</v>
          </cell>
        </row>
        <row r="12455">
          <cell r="A12455">
            <v>8111928</v>
          </cell>
        </row>
        <row r="12456">
          <cell r="A12456">
            <v>8111929</v>
          </cell>
        </row>
        <row r="12457">
          <cell r="A12457">
            <v>8111930</v>
          </cell>
        </row>
        <row r="12458">
          <cell r="A12458">
            <v>8111931</v>
          </cell>
        </row>
        <row r="12459">
          <cell r="A12459">
            <v>8111932</v>
          </cell>
        </row>
        <row r="12460">
          <cell r="A12460">
            <v>8111933</v>
          </cell>
        </row>
        <row r="12461">
          <cell r="A12461">
            <v>8111934</v>
          </cell>
        </row>
        <row r="12462">
          <cell r="A12462">
            <v>8111935</v>
          </cell>
        </row>
        <row r="12463">
          <cell r="A12463">
            <v>8111936</v>
          </cell>
        </row>
        <row r="12464">
          <cell r="A12464">
            <v>8111937</v>
          </cell>
        </row>
        <row r="12465">
          <cell r="A12465">
            <v>8111938</v>
          </cell>
        </row>
        <row r="12466">
          <cell r="A12466">
            <v>8111939</v>
          </cell>
        </row>
        <row r="12467">
          <cell r="A12467">
            <v>8111940</v>
          </cell>
        </row>
        <row r="12468">
          <cell r="A12468">
            <v>8111941</v>
          </cell>
        </row>
        <row r="12469">
          <cell r="A12469">
            <v>8111942</v>
          </cell>
        </row>
        <row r="12470">
          <cell r="A12470">
            <v>8111943</v>
          </cell>
        </row>
        <row r="12471">
          <cell r="A12471">
            <v>8111944</v>
          </cell>
        </row>
        <row r="12472">
          <cell r="A12472">
            <v>8111945</v>
          </cell>
        </row>
        <row r="12473">
          <cell r="A12473">
            <v>8111957</v>
          </cell>
        </row>
        <row r="12474">
          <cell r="A12474">
            <v>8111958</v>
          </cell>
        </row>
        <row r="12475">
          <cell r="A12475">
            <v>8111961</v>
          </cell>
        </row>
        <row r="12476">
          <cell r="A12476">
            <v>8111962</v>
          </cell>
        </row>
        <row r="12477">
          <cell r="A12477">
            <v>8111963</v>
          </cell>
        </row>
        <row r="12478">
          <cell r="A12478">
            <v>8111964</v>
          </cell>
        </row>
        <row r="12479">
          <cell r="A12479">
            <v>8111965</v>
          </cell>
        </row>
        <row r="12480">
          <cell r="A12480">
            <v>8111966</v>
          </cell>
        </row>
        <row r="12481">
          <cell r="A12481">
            <v>8111967</v>
          </cell>
        </row>
        <row r="12482">
          <cell r="A12482">
            <v>8111968</v>
          </cell>
        </row>
        <row r="12483">
          <cell r="A12483">
            <v>8112001</v>
          </cell>
        </row>
        <row r="12484">
          <cell r="A12484">
            <v>8112002</v>
          </cell>
        </row>
        <row r="12485">
          <cell r="A12485">
            <v>8112003</v>
          </cell>
        </row>
        <row r="12486">
          <cell r="A12486">
            <v>8112004</v>
          </cell>
        </row>
        <row r="12487">
          <cell r="A12487">
            <v>8112005</v>
          </cell>
        </row>
        <row r="12488">
          <cell r="A12488">
            <v>8112006</v>
          </cell>
        </row>
        <row r="12489">
          <cell r="A12489">
            <v>8112007</v>
          </cell>
        </row>
        <row r="12490">
          <cell r="A12490">
            <v>8112008</v>
          </cell>
        </row>
        <row r="12491">
          <cell r="A12491">
            <v>8112009</v>
          </cell>
        </row>
        <row r="12492">
          <cell r="A12492">
            <v>8112010</v>
          </cell>
        </row>
        <row r="12493">
          <cell r="A12493">
            <v>8112011</v>
          </cell>
        </row>
        <row r="12494">
          <cell r="A12494">
            <v>8112012</v>
          </cell>
        </row>
        <row r="12495">
          <cell r="A12495">
            <v>8112013</v>
          </cell>
        </row>
        <row r="12496">
          <cell r="A12496">
            <v>8112014</v>
          </cell>
        </row>
        <row r="12497">
          <cell r="A12497">
            <v>8112018</v>
          </cell>
        </row>
        <row r="12498">
          <cell r="A12498">
            <v>8112019</v>
          </cell>
        </row>
        <row r="12499">
          <cell r="A12499">
            <v>8112020</v>
          </cell>
        </row>
        <row r="12500">
          <cell r="A12500">
            <v>8112021</v>
          </cell>
        </row>
        <row r="12501">
          <cell r="A12501">
            <v>8112022</v>
          </cell>
        </row>
        <row r="12502">
          <cell r="A12502">
            <v>8112023</v>
          </cell>
        </row>
        <row r="12503">
          <cell r="A12503">
            <v>8112024</v>
          </cell>
        </row>
        <row r="12504">
          <cell r="A12504">
            <v>8112025</v>
          </cell>
        </row>
        <row r="12505">
          <cell r="A12505">
            <v>8112026</v>
          </cell>
        </row>
        <row r="12506">
          <cell r="A12506">
            <v>8112028</v>
          </cell>
        </row>
        <row r="12507">
          <cell r="A12507">
            <v>8112029</v>
          </cell>
        </row>
        <row r="12508">
          <cell r="A12508">
            <v>8112030</v>
          </cell>
        </row>
        <row r="12509">
          <cell r="A12509">
            <v>8112031</v>
          </cell>
        </row>
        <row r="12510">
          <cell r="A12510">
            <v>8112032</v>
          </cell>
        </row>
        <row r="12511">
          <cell r="A12511">
            <v>8112033</v>
          </cell>
        </row>
        <row r="12512">
          <cell r="A12512">
            <v>8112034</v>
          </cell>
        </row>
        <row r="12513">
          <cell r="A12513">
            <v>8112035</v>
          </cell>
        </row>
        <row r="12514">
          <cell r="A12514">
            <v>8112036</v>
          </cell>
        </row>
        <row r="12515">
          <cell r="A12515">
            <v>8112037</v>
          </cell>
        </row>
        <row r="12516">
          <cell r="A12516">
            <v>8112038</v>
          </cell>
        </row>
        <row r="12517">
          <cell r="A12517">
            <v>8112039</v>
          </cell>
        </row>
        <row r="12518">
          <cell r="A12518">
            <v>8112040</v>
          </cell>
        </row>
        <row r="12519">
          <cell r="A12519">
            <v>8112041</v>
          </cell>
        </row>
        <row r="12520">
          <cell r="A12520">
            <v>8112042</v>
          </cell>
        </row>
        <row r="12521">
          <cell r="A12521">
            <v>8112043</v>
          </cell>
        </row>
        <row r="12522">
          <cell r="A12522">
            <v>8112044</v>
          </cell>
        </row>
        <row r="12523">
          <cell r="A12523">
            <v>8112045</v>
          </cell>
        </row>
        <row r="12524">
          <cell r="A12524">
            <v>8112046</v>
          </cell>
        </row>
        <row r="12525">
          <cell r="A12525">
            <v>8112047</v>
          </cell>
        </row>
        <row r="12526">
          <cell r="A12526">
            <v>8112048</v>
          </cell>
        </row>
        <row r="12527">
          <cell r="A12527">
            <v>8112049</v>
          </cell>
        </row>
        <row r="12528">
          <cell r="A12528">
            <v>8112050</v>
          </cell>
        </row>
        <row r="12529">
          <cell r="A12529">
            <v>8112051</v>
          </cell>
        </row>
        <row r="12530">
          <cell r="A12530">
            <v>8112052</v>
          </cell>
        </row>
        <row r="12531">
          <cell r="A12531">
            <v>8112053</v>
          </cell>
        </row>
        <row r="12532">
          <cell r="A12532">
            <v>8112054</v>
          </cell>
        </row>
        <row r="12533">
          <cell r="A12533">
            <v>8112055</v>
          </cell>
        </row>
        <row r="12534">
          <cell r="A12534">
            <v>8112056</v>
          </cell>
        </row>
        <row r="12535">
          <cell r="A12535">
            <v>8112061</v>
          </cell>
        </row>
        <row r="12536">
          <cell r="A12536">
            <v>8112062</v>
          </cell>
        </row>
        <row r="12537">
          <cell r="A12537">
            <v>8112101</v>
          </cell>
        </row>
        <row r="12538">
          <cell r="A12538">
            <v>8112102</v>
          </cell>
        </row>
        <row r="12539">
          <cell r="A12539">
            <v>8112103</v>
          </cell>
        </row>
        <row r="12540">
          <cell r="A12540">
            <v>8112104</v>
          </cell>
        </row>
        <row r="12541">
          <cell r="A12541">
            <v>8112105</v>
          </cell>
        </row>
        <row r="12542">
          <cell r="A12542">
            <v>8112106</v>
          </cell>
        </row>
        <row r="12543">
          <cell r="A12543">
            <v>8112107</v>
          </cell>
        </row>
        <row r="12544">
          <cell r="A12544">
            <v>8112108</v>
          </cell>
        </row>
        <row r="12545">
          <cell r="A12545">
            <v>8112109</v>
          </cell>
        </row>
        <row r="12546">
          <cell r="A12546">
            <v>8112110</v>
          </cell>
        </row>
        <row r="12547">
          <cell r="A12547">
            <v>8112111</v>
          </cell>
        </row>
        <row r="12548">
          <cell r="A12548">
            <v>8112112</v>
          </cell>
        </row>
        <row r="12549">
          <cell r="A12549">
            <v>8112113</v>
          </cell>
        </row>
        <row r="12550">
          <cell r="A12550">
            <v>8112114</v>
          </cell>
        </row>
        <row r="12551">
          <cell r="A12551">
            <v>8112115</v>
          </cell>
        </row>
        <row r="12552">
          <cell r="A12552">
            <v>8112116</v>
          </cell>
        </row>
        <row r="12553">
          <cell r="A12553">
            <v>8112122</v>
          </cell>
        </row>
        <row r="12554">
          <cell r="A12554">
            <v>8112123</v>
          </cell>
        </row>
        <row r="12555">
          <cell r="A12555">
            <v>8112124</v>
          </cell>
        </row>
        <row r="12556">
          <cell r="A12556">
            <v>8112125</v>
          </cell>
        </row>
        <row r="12557">
          <cell r="A12557">
            <v>8112126</v>
          </cell>
        </row>
        <row r="12558">
          <cell r="A12558">
            <v>8112127</v>
          </cell>
        </row>
        <row r="12559">
          <cell r="A12559">
            <v>8112128</v>
          </cell>
        </row>
        <row r="12560">
          <cell r="A12560">
            <v>8112129</v>
          </cell>
        </row>
        <row r="12561">
          <cell r="A12561">
            <v>8112130</v>
          </cell>
        </row>
        <row r="12562">
          <cell r="A12562">
            <v>8112131</v>
          </cell>
        </row>
        <row r="12563">
          <cell r="A12563">
            <v>8112132</v>
          </cell>
        </row>
        <row r="12564">
          <cell r="A12564">
            <v>8112133</v>
          </cell>
        </row>
        <row r="12565">
          <cell r="A12565">
            <v>8112134</v>
          </cell>
        </row>
        <row r="12566">
          <cell r="A12566">
            <v>8112137</v>
          </cell>
        </row>
        <row r="12567">
          <cell r="A12567">
            <v>8112201</v>
          </cell>
        </row>
        <row r="12568">
          <cell r="A12568">
            <v>8112202</v>
          </cell>
        </row>
        <row r="12569">
          <cell r="A12569">
            <v>8112203</v>
          </cell>
        </row>
        <row r="12570">
          <cell r="A12570">
            <v>8112204</v>
          </cell>
        </row>
        <row r="12571">
          <cell r="A12571">
            <v>8112205</v>
          </cell>
        </row>
        <row r="12572">
          <cell r="A12572">
            <v>8112206</v>
          </cell>
        </row>
        <row r="12573">
          <cell r="A12573">
            <v>8112207</v>
          </cell>
        </row>
        <row r="12574">
          <cell r="A12574">
            <v>8112208</v>
          </cell>
        </row>
        <row r="12575">
          <cell r="A12575">
            <v>8112209</v>
          </cell>
        </row>
        <row r="12576">
          <cell r="A12576">
            <v>8112210</v>
          </cell>
        </row>
        <row r="12577">
          <cell r="A12577">
            <v>8112211</v>
          </cell>
        </row>
        <row r="12578">
          <cell r="A12578">
            <v>8112212</v>
          </cell>
        </row>
        <row r="12579">
          <cell r="A12579">
            <v>8112213</v>
          </cell>
        </row>
        <row r="12580">
          <cell r="A12580">
            <v>8112214</v>
          </cell>
        </row>
        <row r="12581">
          <cell r="A12581">
            <v>8112215</v>
          </cell>
        </row>
        <row r="12582">
          <cell r="A12582">
            <v>8112216</v>
          </cell>
        </row>
        <row r="12583">
          <cell r="A12583">
            <v>8112217</v>
          </cell>
        </row>
        <row r="12584">
          <cell r="A12584">
            <v>8112218</v>
          </cell>
        </row>
        <row r="12585">
          <cell r="A12585">
            <v>8112226</v>
          </cell>
        </row>
        <row r="12586">
          <cell r="A12586">
            <v>8112227</v>
          </cell>
        </row>
        <row r="12587">
          <cell r="A12587">
            <v>8112228</v>
          </cell>
        </row>
        <row r="12588">
          <cell r="A12588">
            <v>8112229</v>
          </cell>
        </row>
        <row r="12589">
          <cell r="A12589">
            <v>8112230</v>
          </cell>
        </row>
        <row r="12590">
          <cell r="A12590">
            <v>8112231</v>
          </cell>
        </row>
        <row r="12591">
          <cell r="A12591">
            <v>8112232</v>
          </cell>
        </row>
        <row r="12592">
          <cell r="A12592">
            <v>8112233</v>
          </cell>
        </row>
        <row r="12593">
          <cell r="A12593">
            <v>8112234</v>
          </cell>
        </row>
        <row r="12594">
          <cell r="A12594">
            <v>8112235</v>
          </cell>
        </row>
        <row r="12595">
          <cell r="A12595">
            <v>8112236</v>
          </cell>
        </row>
        <row r="12596">
          <cell r="A12596">
            <v>8112237</v>
          </cell>
        </row>
        <row r="12597">
          <cell r="A12597">
            <v>8112238</v>
          </cell>
        </row>
        <row r="12598">
          <cell r="A12598">
            <v>8112239</v>
          </cell>
        </row>
        <row r="12599">
          <cell r="A12599">
            <v>8112240</v>
          </cell>
        </row>
        <row r="12600">
          <cell r="A12600">
            <v>8112241</v>
          </cell>
        </row>
        <row r="12601">
          <cell r="A12601">
            <v>8112401</v>
          </cell>
        </row>
        <row r="12602">
          <cell r="A12602">
            <v>8112402</v>
          </cell>
        </row>
        <row r="12603">
          <cell r="A12603">
            <v>8112403</v>
          </cell>
        </row>
        <row r="12604">
          <cell r="A12604">
            <v>8112404</v>
          </cell>
        </row>
        <row r="12605">
          <cell r="A12605">
            <v>8112405</v>
          </cell>
        </row>
        <row r="12606">
          <cell r="A12606">
            <v>8112406</v>
          </cell>
        </row>
        <row r="12607">
          <cell r="A12607">
            <v>8112407</v>
          </cell>
        </row>
        <row r="12608">
          <cell r="A12608">
            <v>8112408</v>
          </cell>
        </row>
        <row r="12609">
          <cell r="A12609">
            <v>8112409</v>
          </cell>
        </row>
        <row r="12610">
          <cell r="A12610">
            <v>8112410</v>
          </cell>
        </row>
        <row r="12611">
          <cell r="A12611">
            <v>8112411</v>
          </cell>
        </row>
        <row r="12612">
          <cell r="A12612">
            <v>8112412</v>
          </cell>
        </row>
        <row r="12613">
          <cell r="A12613">
            <v>8112413</v>
          </cell>
        </row>
        <row r="12614">
          <cell r="A12614">
            <v>8112414</v>
          </cell>
        </row>
        <row r="12615">
          <cell r="A12615">
            <v>8112415</v>
          </cell>
        </row>
        <row r="12616">
          <cell r="A12616">
            <v>8112416</v>
          </cell>
        </row>
        <row r="12617">
          <cell r="A12617">
            <v>8112417</v>
          </cell>
        </row>
        <row r="12618">
          <cell r="A12618">
            <v>8112418</v>
          </cell>
        </row>
        <row r="12619">
          <cell r="A12619">
            <v>8112419</v>
          </cell>
        </row>
        <row r="12620">
          <cell r="A12620">
            <v>8112420</v>
          </cell>
        </row>
        <row r="12621">
          <cell r="A12621">
            <v>8112421</v>
          </cell>
        </row>
        <row r="12622">
          <cell r="A12622">
            <v>8112422</v>
          </cell>
        </row>
        <row r="12623">
          <cell r="A12623">
            <v>8112423</v>
          </cell>
        </row>
        <row r="12624">
          <cell r="A12624">
            <v>8112424</v>
          </cell>
        </row>
        <row r="12625">
          <cell r="A12625">
            <v>8112425</v>
          </cell>
        </row>
        <row r="12626">
          <cell r="A12626">
            <v>8112426</v>
          </cell>
        </row>
        <row r="12627">
          <cell r="A12627">
            <v>8112427</v>
          </cell>
        </row>
        <row r="12628">
          <cell r="A12628">
            <v>8112428</v>
          </cell>
        </row>
        <row r="12629">
          <cell r="A12629">
            <v>8112429</v>
          </cell>
        </row>
        <row r="12630">
          <cell r="A12630">
            <v>8112430</v>
          </cell>
        </row>
        <row r="12631">
          <cell r="A12631">
            <v>8112431</v>
          </cell>
        </row>
        <row r="12632">
          <cell r="A12632">
            <v>8112432</v>
          </cell>
        </row>
        <row r="12633">
          <cell r="A12633">
            <v>8112433</v>
          </cell>
        </row>
        <row r="12634">
          <cell r="A12634">
            <v>8112434</v>
          </cell>
        </row>
        <row r="12635">
          <cell r="A12635">
            <v>8112435</v>
          </cell>
        </row>
        <row r="12636">
          <cell r="A12636">
            <v>8112438</v>
          </cell>
        </row>
        <row r="12637">
          <cell r="A12637">
            <v>8112501</v>
          </cell>
        </row>
        <row r="12638">
          <cell r="A12638">
            <v>8112502</v>
          </cell>
        </row>
        <row r="12639">
          <cell r="A12639">
            <v>8112503</v>
          </cell>
        </row>
        <row r="12640">
          <cell r="A12640">
            <v>8112504</v>
          </cell>
        </row>
        <row r="12641">
          <cell r="A12641">
            <v>8112506</v>
          </cell>
        </row>
        <row r="12642">
          <cell r="A12642">
            <v>8112507</v>
          </cell>
        </row>
        <row r="12643">
          <cell r="A12643">
            <v>8112514</v>
          </cell>
        </row>
        <row r="12644">
          <cell r="A12644">
            <v>8112515</v>
          </cell>
        </row>
        <row r="12645">
          <cell r="A12645">
            <v>8112516</v>
          </cell>
        </row>
        <row r="12646">
          <cell r="A12646">
            <v>8112517</v>
          </cell>
        </row>
        <row r="12647">
          <cell r="A12647">
            <v>8112518</v>
          </cell>
        </row>
        <row r="12648">
          <cell r="A12648">
            <v>8112519</v>
          </cell>
        </row>
        <row r="12649">
          <cell r="A12649">
            <v>8112520</v>
          </cell>
        </row>
        <row r="12650">
          <cell r="A12650">
            <v>8112521</v>
          </cell>
        </row>
        <row r="12651">
          <cell r="A12651">
            <v>8112522</v>
          </cell>
        </row>
        <row r="12652">
          <cell r="A12652">
            <v>8112523</v>
          </cell>
        </row>
        <row r="12653">
          <cell r="A12653">
            <v>8112524</v>
          </cell>
        </row>
        <row r="12654">
          <cell r="A12654">
            <v>8112525</v>
          </cell>
        </row>
        <row r="12655">
          <cell r="A12655">
            <v>8112526</v>
          </cell>
        </row>
        <row r="12656">
          <cell r="A12656">
            <v>8112527</v>
          </cell>
        </row>
        <row r="12657">
          <cell r="A12657">
            <v>8112528</v>
          </cell>
        </row>
        <row r="12658">
          <cell r="A12658">
            <v>8112529</v>
          </cell>
        </row>
        <row r="12659">
          <cell r="A12659">
            <v>8112530</v>
          </cell>
        </row>
        <row r="12660">
          <cell r="A12660">
            <v>8112531</v>
          </cell>
        </row>
        <row r="12661">
          <cell r="A12661">
            <v>8112532</v>
          </cell>
        </row>
        <row r="12662">
          <cell r="A12662">
            <v>8112533</v>
          </cell>
        </row>
        <row r="12663">
          <cell r="A12663">
            <v>8112534</v>
          </cell>
        </row>
        <row r="12664">
          <cell r="A12664">
            <v>8112535</v>
          </cell>
        </row>
        <row r="12665">
          <cell r="A12665">
            <v>8112536</v>
          </cell>
        </row>
        <row r="12666">
          <cell r="A12666">
            <v>8112537</v>
          </cell>
        </row>
        <row r="12667">
          <cell r="A12667">
            <v>8112538</v>
          </cell>
        </row>
        <row r="12668">
          <cell r="A12668">
            <v>8112539</v>
          </cell>
        </row>
        <row r="12669">
          <cell r="A12669">
            <v>8112540</v>
          </cell>
        </row>
        <row r="12670">
          <cell r="A12670">
            <v>8112541</v>
          </cell>
        </row>
        <row r="12671">
          <cell r="A12671">
            <v>8112542</v>
          </cell>
        </row>
        <row r="12672">
          <cell r="A12672">
            <v>8112543</v>
          </cell>
        </row>
        <row r="12673">
          <cell r="A12673">
            <v>8112544</v>
          </cell>
        </row>
        <row r="12674">
          <cell r="A12674">
            <v>8112545</v>
          </cell>
        </row>
        <row r="12675">
          <cell r="A12675">
            <v>8112546</v>
          </cell>
        </row>
        <row r="12676">
          <cell r="A12676">
            <v>8112547</v>
          </cell>
        </row>
        <row r="12677">
          <cell r="A12677">
            <v>8112548</v>
          </cell>
        </row>
        <row r="12678">
          <cell r="A12678">
            <v>8112549</v>
          </cell>
        </row>
        <row r="12679">
          <cell r="A12679">
            <v>8112601</v>
          </cell>
        </row>
        <row r="12680">
          <cell r="A12680">
            <v>8112602</v>
          </cell>
        </row>
        <row r="12681">
          <cell r="A12681">
            <v>8112603</v>
          </cell>
        </row>
        <row r="12682">
          <cell r="A12682">
            <v>8112604</v>
          </cell>
        </row>
        <row r="12683">
          <cell r="A12683">
            <v>8112605</v>
          </cell>
        </row>
        <row r="12684">
          <cell r="A12684">
            <v>8112606</v>
          </cell>
        </row>
        <row r="12685">
          <cell r="A12685">
            <v>8112607</v>
          </cell>
        </row>
        <row r="12686">
          <cell r="A12686">
            <v>8112608</v>
          </cell>
        </row>
        <row r="12687">
          <cell r="A12687">
            <v>8112609</v>
          </cell>
        </row>
        <row r="12688">
          <cell r="A12688">
            <v>8112610</v>
          </cell>
        </row>
        <row r="12689">
          <cell r="A12689">
            <v>8112611</v>
          </cell>
        </row>
        <row r="12690">
          <cell r="A12690">
            <v>8112612</v>
          </cell>
        </row>
        <row r="12691">
          <cell r="A12691">
            <v>8112613</v>
          </cell>
        </row>
        <row r="12692">
          <cell r="A12692">
            <v>8112614</v>
          </cell>
        </row>
        <row r="12693">
          <cell r="A12693">
            <v>8112615</v>
          </cell>
        </row>
        <row r="12694">
          <cell r="A12694">
            <v>8112616</v>
          </cell>
        </row>
        <row r="12695">
          <cell r="A12695">
            <v>8112617</v>
          </cell>
        </row>
        <row r="12696">
          <cell r="A12696">
            <v>8112618</v>
          </cell>
        </row>
        <row r="12697">
          <cell r="A12697">
            <v>8112619</v>
          </cell>
        </row>
        <row r="12698">
          <cell r="A12698">
            <v>8112620</v>
          </cell>
        </row>
        <row r="12699">
          <cell r="A12699">
            <v>8112621</v>
          </cell>
        </row>
        <row r="12700">
          <cell r="A12700">
            <v>8112622</v>
          </cell>
        </row>
        <row r="12701">
          <cell r="A12701">
            <v>8112623</v>
          </cell>
        </row>
        <row r="12702">
          <cell r="A12702">
            <v>8112624</v>
          </cell>
        </row>
        <row r="12703">
          <cell r="A12703">
            <v>8112625</v>
          </cell>
        </row>
        <row r="12704">
          <cell r="A12704">
            <v>8112626</v>
          </cell>
        </row>
        <row r="12705">
          <cell r="A12705">
            <v>8112627</v>
          </cell>
        </row>
        <row r="12706">
          <cell r="A12706">
            <v>8112628</v>
          </cell>
        </row>
        <row r="12707">
          <cell r="A12707">
            <v>8112629</v>
          </cell>
        </row>
        <row r="12708">
          <cell r="A12708">
            <v>8112630</v>
          </cell>
        </row>
        <row r="12709">
          <cell r="A12709">
            <v>8112631</v>
          </cell>
        </row>
        <row r="12710">
          <cell r="A12710">
            <v>8112632</v>
          </cell>
        </row>
        <row r="12711">
          <cell r="A12711">
            <v>8112633</v>
          </cell>
        </row>
        <row r="12712">
          <cell r="A12712">
            <v>8112634</v>
          </cell>
        </row>
        <row r="12713">
          <cell r="A12713">
            <v>8112635</v>
          </cell>
        </row>
        <row r="12714">
          <cell r="A12714">
            <v>8112636</v>
          </cell>
        </row>
        <row r="12715">
          <cell r="A12715">
            <v>8112637</v>
          </cell>
        </row>
        <row r="12716">
          <cell r="A12716">
            <v>8112701</v>
          </cell>
        </row>
        <row r="12717">
          <cell r="A12717">
            <v>8112702</v>
          </cell>
        </row>
        <row r="12718">
          <cell r="A12718">
            <v>8112703</v>
          </cell>
        </row>
        <row r="12719">
          <cell r="A12719">
            <v>8112704</v>
          </cell>
        </row>
        <row r="12720">
          <cell r="A12720">
            <v>8112705</v>
          </cell>
        </row>
        <row r="12721">
          <cell r="A12721">
            <v>8112706</v>
          </cell>
        </row>
        <row r="12722">
          <cell r="A12722">
            <v>8112707</v>
          </cell>
        </row>
        <row r="12723">
          <cell r="A12723">
            <v>8112708</v>
          </cell>
        </row>
        <row r="12724">
          <cell r="A12724">
            <v>8112709</v>
          </cell>
        </row>
        <row r="12725">
          <cell r="A12725">
            <v>8112710</v>
          </cell>
        </row>
        <row r="12726">
          <cell r="A12726">
            <v>8112712</v>
          </cell>
        </row>
        <row r="12727">
          <cell r="A12727">
            <v>8112713</v>
          </cell>
        </row>
        <row r="12728">
          <cell r="A12728">
            <v>8112714</v>
          </cell>
        </row>
        <row r="12729">
          <cell r="A12729">
            <v>8112715</v>
          </cell>
        </row>
        <row r="12730">
          <cell r="A12730">
            <v>8112716</v>
          </cell>
        </row>
        <row r="12731">
          <cell r="A12731">
            <v>8112717</v>
          </cell>
        </row>
        <row r="12732">
          <cell r="A12732">
            <v>8112719</v>
          </cell>
        </row>
        <row r="12733">
          <cell r="A12733">
            <v>8112720</v>
          </cell>
        </row>
        <row r="12734">
          <cell r="A12734">
            <v>8112721</v>
          </cell>
        </row>
        <row r="12735">
          <cell r="A12735">
            <v>8112722</v>
          </cell>
        </row>
        <row r="12736">
          <cell r="A12736">
            <v>8112801</v>
          </cell>
        </row>
        <row r="12737">
          <cell r="A12737">
            <v>8112802</v>
          </cell>
        </row>
        <row r="12738">
          <cell r="A12738">
            <v>8112803</v>
          </cell>
        </row>
        <row r="12739">
          <cell r="A12739">
            <v>8112804</v>
          </cell>
        </row>
        <row r="12740">
          <cell r="A12740">
            <v>8112805</v>
          </cell>
        </row>
        <row r="12741">
          <cell r="A12741">
            <v>8112806</v>
          </cell>
        </row>
        <row r="12742">
          <cell r="A12742">
            <v>8112807</v>
          </cell>
        </row>
        <row r="12743">
          <cell r="A12743">
            <v>8112808</v>
          </cell>
        </row>
        <row r="12744">
          <cell r="A12744">
            <v>8112809</v>
          </cell>
        </row>
        <row r="12745">
          <cell r="A12745">
            <v>8112810</v>
          </cell>
        </row>
        <row r="12746">
          <cell r="A12746">
            <v>8112811</v>
          </cell>
        </row>
        <row r="12747">
          <cell r="A12747">
            <v>8112812</v>
          </cell>
        </row>
        <row r="12748">
          <cell r="A12748">
            <v>8112813</v>
          </cell>
        </row>
        <row r="12749">
          <cell r="A12749">
            <v>8112814</v>
          </cell>
        </row>
        <row r="12750">
          <cell r="A12750">
            <v>8112815</v>
          </cell>
        </row>
        <row r="12751">
          <cell r="A12751">
            <v>8112816</v>
          </cell>
        </row>
        <row r="12752">
          <cell r="A12752">
            <v>8112817</v>
          </cell>
        </row>
        <row r="12753">
          <cell r="A12753">
            <v>8112818</v>
          </cell>
        </row>
        <row r="12754">
          <cell r="A12754">
            <v>8112819</v>
          </cell>
        </row>
        <row r="12755">
          <cell r="A12755">
            <v>8112820</v>
          </cell>
        </row>
        <row r="12756">
          <cell r="A12756">
            <v>8112821</v>
          </cell>
        </row>
        <row r="12757">
          <cell r="A12757">
            <v>8112822</v>
          </cell>
        </row>
        <row r="12758">
          <cell r="A12758">
            <v>8112823</v>
          </cell>
        </row>
        <row r="12759">
          <cell r="A12759">
            <v>8112824</v>
          </cell>
        </row>
        <row r="12760">
          <cell r="A12760">
            <v>8112825</v>
          </cell>
        </row>
        <row r="12761">
          <cell r="A12761">
            <v>8112826</v>
          </cell>
        </row>
        <row r="12762">
          <cell r="A12762">
            <v>8112827</v>
          </cell>
        </row>
        <row r="12763">
          <cell r="A12763">
            <v>8112828</v>
          </cell>
        </row>
        <row r="12764">
          <cell r="A12764">
            <v>8112901</v>
          </cell>
        </row>
        <row r="12765">
          <cell r="A12765">
            <v>8112902</v>
          </cell>
        </row>
        <row r="12766">
          <cell r="A12766">
            <v>8112903</v>
          </cell>
        </row>
        <row r="12767">
          <cell r="A12767">
            <v>8112904</v>
          </cell>
        </row>
        <row r="12768">
          <cell r="A12768">
            <v>8112905</v>
          </cell>
        </row>
        <row r="12769">
          <cell r="A12769">
            <v>8112906</v>
          </cell>
        </row>
        <row r="12770">
          <cell r="A12770">
            <v>8112907</v>
          </cell>
        </row>
        <row r="12771">
          <cell r="A12771">
            <v>8120101</v>
          </cell>
        </row>
        <row r="12772">
          <cell r="A12772">
            <v>8120102</v>
          </cell>
        </row>
        <row r="12773">
          <cell r="A12773">
            <v>8120103</v>
          </cell>
        </row>
        <row r="12774">
          <cell r="A12774">
            <v>8120104</v>
          </cell>
        </row>
        <row r="12775">
          <cell r="A12775">
            <v>8120105</v>
          </cell>
        </row>
        <row r="12776">
          <cell r="A12776">
            <v>8120106</v>
          </cell>
        </row>
        <row r="12777">
          <cell r="A12777">
            <v>8120107</v>
          </cell>
        </row>
        <row r="12778">
          <cell r="A12778">
            <v>8120108</v>
          </cell>
        </row>
        <row r="12779">
          <cell r="A12779">
            <v>8120109</v>
          </cell>
        </row>
        <row r="12780">
          <cell r="A12780">
            <v>8120110</v>
          </cell>
        </row>
        <row r="12781">
          <cell r="A12781">
            <v>8120111</v>
          </cell>
        </row>
        <row r="12782">
          <cell r="A12782">
            <v>8120112</v>
          </cell>
        </row>
        <row r="12783">
          <cell r="A12783">
            <v>8120113</v>
          </cell>
        </row>
        <row r="12784">
          <cell r="A12784">
            <v>8120114</v>
          </cell>
        </row>
        <row r="12785">
          <cell r="A12785">
            <v>8120115</v>
          </cell>
        </row>
        <row r="12786">
          <cell r="A12786">
            <v>8120116</v>
          </cell>
        </row>
        <row r="12787">
          <cell r="A12787">
            <v>8120117</v>
          </cell>
        </row>
        <row r="12788">
          <cell r="A12788">
            <v>8120119</v>
          </cell>
        </row>
        <row r="12789">
          <cell r="A12789">
            <v>8120120</v>
          </cell>
        </row>
        <row r="12790">
          <cell r="A12790">
            <v>8120121</v>
          </cell>
        </row>
        <row r="12791">
          <cell r="A12791">
            <v>8120201</v>
          </cell>
        </row>
        <row r="12792">
          <cell r="A12792">
            <v>8120202</v>
          </cell>
        </row>
        <row r="12793">
          <cell r="A12793">
            <v>8120203</v>
          </cell>
        </row>
        <row r="12794">
          <cell r="A12794">
            <v>8120204</v>
          </cell>
        </row>
        <row r="12795">
          <cell r="A12795">
            <v>8120205</v>
          </cell>
        </row>
        <row r="12796">
          <cell r="A12796">
            <v>8120206</v>
          </cell>
        </row>
        <row r="12797">
          <cell r="A12797">
            <v>8120207</v>
          </cell>
        </row>
        <row r="12798">
          <cell r="A12798">
            <v>8120210</v>
          </cell>
        </row>
        <row r="12799">
          <cell r="A12799">
            <v>8120211</v>
          </cell>
        </row>
        <row r="12800">
          <cell r="A12800">
            <v>8120212</v>
          </cell>
        </row>
        <row r="12801">
          <cell r="A12801">
            <v>8120213</v>
          </cell>
        </row>
        <row r="12802">
          <cell r="A12802">
            <v>8120214</v>
          </cell>
        </row>
        <row r="12803">
          <cell r="A12803">
            <v>8120215</v>
          </cell>
        </row>
        <row r="12804">
          <cell r="A12804">
            <v>8120216</v>
          </cell>
        </row>
        <row r="12805">
          <cell r="A12805">
            <v>8120217</v>
          </cell>
        </row>
        <row r="12806">
          <cell r="A12806">
            <v>8120218</v>
          </cell>
        </row>
        <row r="12807">
          <cell r="A12807">
            <v>8120219</v>
          </cell>
        </row>
        <row r="12808">
          <cell r="A12808">
            <v>8120220</v>
          </cell>
        </row>
        <row r="12809">
          <cell r="A12809">
            <v>8120221</v>
          </cell>
        </row>
        <row r="12810">
          <cell r="A12810">
            <v>8120222</v>
          </cell>
        </row>
        <row r="12811">
          <cell r="A12811">
            <v>8120223</v>
          </cell>
        </row>
        <row r="12812">
          <cell r="A12812">
            <v>8120224</v>
          </cell>
        </row>
        <row r="12813">
          <cell r="A12813">
            <v>8120225</v>
          </cell>
        </row>
        <row r="12814">
          <cell r="A12814">
            <v>8120226</v>
          </cell>
        </row>
        <row r="12815">
          <cell r="A12815">
            <v>8120227</v>
          </cell>
        </row>
        <row r="12816">
          <cell r="A12816">
            <v>8120301</v>
          </cell>
        </row>
        <row r="12817">
          <cell r="A12817">
            <v>8120302</v>
          </cell>
        </row>
        <row r="12818">
          <cell r="A12818">
            <v>8120303</v>
          </cell>
        </row>
        <row r="12819">
          <cell r="A12819">
            <v>8120304</v>
          </cell>
        </row>
        <row r="12820">
          <cell r="A12820">
            <v>8120305</v>
          </cell>
        </row>
        <row r="12821">
          <cell r="A12821">
            <v>8120306</v>
          </cell>
        </row>
        <row r="12822">
          <cell r="A12822">
            <v>8120307</v>
          </cell>
        </row>
        <row r="12823">
          <cell r="A12823">
            <v>8120308</v>
          </cell>
        </row>
        <row r="12824">
          <cell r="A12824">
            <v>8120309</v>
          </cell>
        </row>
        <row r="12825">
          <cell r="A12825">
            <v>8120310</v>
          </cell>
        </row>
        <row r="12826">
          <cell r="A12826">
            <v>8120311</v>
          </cell>
        </row>
        <row r="12827">
          <cell r="A12827">
            <v>8120312</v>
          </cell>
        </row>
        <row r="12828">
          <cell r="A12828">
            <v>8120313</v>
          </cell>
        </row>
        <row r="12829">
          <cell r="A12829">
            <v>8120314</v>
          </cell>
        </row>
        <row r="12830">
          <cell r="A12830">
            <v>8120315</v>
          </cell>
        </row>
        <row r="12831">
          <cell r="A12831">
            <v>8120316</v>
          </cell>
        </row>
        <row r="12832">
          <cell r="A12832">
            <v>8120317</v>
          </cell>
        </row>
        <row r="12833">
          <cell r="A12833">
            <v>8120318</v>
          </cell>
        </row>
        <row r="12834">
          <cell r="A12834">
            <v>8120319</v>
          </cell>
        </row>
        <row r="12835">
          <cell r="A12835">
            <v>8120320</v>
          </cell>
        </row>
        <row r="12836">
          <cell r="A12836">
            <v>8120321</v>
          </cell>
        </row>
        <row r="12837">
          <cell r="A12837">
            <v>8120322</v>
          </cell>
        </row>
        <row r="12838">
          <cell r="A12838">
            <v>8120323</v>
          </cell>
        </row>
        <row r="12839">
          <cell r="A12839">
            <v>8120324</v>
          </cell>
        </row>
        <row r="12840">
          <cell r="A12840">
            <v>8120325</v>
          </cell>
        </row>
        <row r="12841">
          <cell r="A12841">
            <v>8120326</v>
          </cell>
        </row>
        <row r="12842">
          <cell r="A12842">
            <v>8120327</v>
          </cell>
        </row>
        <row r="12843">
          <cell r="A12843">
            <v>8120328</v>
          </cell>
        </row>
        <row r="12844">
          <cell r="A12844">
            <v>8120329</v>
          </cell>
        </row>
        <row r="12845">
          <cell r="A12845">
            <v>8120330</v>
          </cell>
        </row>
        <row r="12846">
          <cell r="A12846">
            <v>8120331</v>
          </cell>
        </row>
        <row r="12847">
          <cell r="A12847">
            <v>8120332</v>
          </cell>
        </row>
        <row r="12848">
          <cell r="A12848">
            <v>8120336</v>
          </cell>
        </row>
        <row r="12849">
          <cell r="A12849">
            <v>8120337</v>
          </cell>
        </row>
        <row r="12850">
          <cell r="A12850">
            <v>8120338</v>
          </cell>
        </row>
        <row r="12851">
          <cell r="A12851">
            <v>8120339</v>
          </cell>
        </row>
        <row r="12852">
          <cell r="A12852">
            <v>8120340</v>
          </cell>
        </row>
        <row r="12853">
          <cell r="A12853">
            <v>8120341</v>
          </cell>
        </row>
        <row r="12854">
          <cell r="A12854">
            <v>8120342</v>
          </cell>
        </row>
        <row r="12855">
          <cell r="A12855">
            <v>8120343</v>
          </cell>
        </row>
        <row r="12856">
          <cell r="A12856">
            <v>8120344</v>
          </cell>
        </row>
        <row r="12857">
          <cell r="A12857">
            <v>8120345</v>
          </cell>
        </row>
        <row r="12858">
          <cell r="A12858">
            <v>8120346</v>
          </cell>
        </row>
        <row r="12859">
          <cell r="A12859">
            <v>8120347</v>
          </cell>
        </row>
        <row r="12860">
          <cell r="A12860">
            <v>8120348</v>
          </cell>
        </row>
        <row r="12861">
          <cell r="A12861">
            <v>8120401</v>
          </cell>
        </row>
        <row r="12862">
          <cell r="A12862">
            <v>8120402</v>
          </cell>
        </row>
        <row r="12863">
          <cell r="A12863">
            <v>8120403</v>
          </cell>
        </row>
        <row r="12864">
          <cell r="A12864">
            <v>8120404</v>
          </cell>
        </row>
        <row r="12865">
          <cell r="A12865">
            <v>8120405</v>
          </cell>
        </row>
        <row r="12866">
          <cell r="A12866">
            <v>8120406</v>
          </cell>
        </row>
        <row r="12867">
          <cell r="A12867">
            <v>8120407</v>
          </cell>
        </row>
        <row r="12868">
          <cell r="A12868">
            <v>8120408</v>
          </cell>
        </row>
        <row r="12869">
          <cell r="A12869">
            <v>8120409</v>
          </cell>
        </row>
        <row r="12870">
          <cell r="A12870">
            <v>8120410</v>
          </cell>
        </row>
        <row r="12871">
          <cell r="A12871">
            <v>8120411</v>
          </cell>
        </row>
        <row r="12872">
          <cell r="A12872">
            <v>8120412</v>
          </cell>
        </row>
        <row r="12873">
          <cell r="A12873">
            <v>8120413</v>
          </cell>
        </row>
        <row r="12874">
          <cell r="A12874">
            <v>8120414</v>
          </cell>
        </row>
        <row r="12875">
          <cell r="A12875">
            <v>8120415</v>
          </cell>
        </row>
        <row r="12876">
          <cell r="A12876">
            <v>8120416</v>
          </cell>
        </row>
        <row r="12877">
          <cell r="A12877">
            <v>8120417</v>
          </cell>
        </row>
        <row r="12878">
          <cell r="A12878">
            <v>8120418</v>
          </cell>
        </row>
        <row r="12879">
          <cell r="A12879">
            <v>8120419</v>
          </cell>
        </row>
        <row r="12880">
          <cell r="A12880">
            <v>8120420</v>
          </cell>
        </row>
        <row r="12881">
          <cell r="A12881">
            <v>8120421</v>
          </cell>
        </row>
        <row r="12882">
          <cell r="A12882">
            <v>8120422</v>
          </cell>
        </row>
        <row r="12883">
          <cell r="A12883">
            <v>8120423</v>
          </cell>
        </row>
        <row r="12884">
          <cell r="A12884">
            <v>8120430</v>
          </cell>
        </row>
        <row r="12885">
          <cell r="A12885">
            <v>8120431</v>
          </cell>
        </row>
        <row r="12886">
          <cell r="A12886">
            <v>8120432</v>
          </cell>
        </row>
        <row r="12887">
          <cell r="A12887">
            <v>8120433</v>
          </cell>
        </row>
        <row r="12888">
          <cell r="A12888">
            <v>8120434</v>
          </cell>
        </row>
        <row r="12889">
          <cell r="A12889">
            <v>8120435</v>
          </cell>
        </row>
        <row r="12890">
          <cell r="A12890">
            <v>8120436</v>
          </cell>
        </row>
        <row r="12891">
          <cell r="A12891">
            <v>8120437</v>
          </cell>
        </row>
        <row r="12892">
          <cell r="A12892">
            <v>8120438</v>
          </cell>
        </row>
        <row r="12893">
          <cell r="A12893">
            <v>8120439</v>
          </cell>
        </row>
        <row r="12894">
          <cell r="A12894">
            <v>8120440</v>
          </cell>
        </row>
        <row r="12895">
          <cell r="A12895">
            <v>8120441</v>
          </cell>
        </row>
        <row r="12896">
          <cell r="A12896">
            <v>8120442</v>
          </cell>
        </row>
        <row r="12897">
          <cell r="A12897">
            <v>8120443</v>
          </cell>
        </row>
        <row r="12898">
          <cell r="A12898">
            <v>8120444</v>
          </cell>
        </row>
        <row r="12899">
          <cell r="A12899">
            <v>8120445</v>
          </cell>
        </row>
        <row r="12900">
          <cell r="A12900">
            <v>8120446</v>
          </cell>
        </row>
        <row r="12901">
          <cell r="A12901">
            <v>8120447</v>
          </cell>
        </row>
        <row r="12902">
          <cell r="A12902">
            <v>8120448</v>
          </cell>
        </row>
        <row r="12903">
          <cell r="A12903">
            <v>8120451</v>
          </cell>
        </row>
        <row r="12904">
          <cell r="A12904">
            <v>8120452</v>
          </cell>
        </row>
        <row r="12905">
          <cell r="A12905">
            <v>8120453</v>
          </cell>
        </row>
        <row r="12906">
          <cell r="A12906">
            <v>8120454</v>
          </cell>
        </row>
        <row r="12907">
          <cell r="A12907">
            <v>8120455</v>
          </cell>
        </row>
        <row r="12908">
          <cell r="A12908">
            <v>8120456</v>
          </cell>
        </row>
        <row r="12909">
          <cell r="A12909">
            <v>8120457</v>
          </cell>
        </row>
        <row r="12910">
          <cell r="A12910">
            <v>8120458</v>
          </cell>
        </row>
        <row r="12911">
          <cell r="A12911">
            <v>8120459</v>
          </cell>
        </row>
        <row r="12912">
          <cell r="A12912">
            <v>8120801</v>
          </cell>
        </row>
        <row r="12913">
          <cell r="A12913">
            <v>8120802</v>
          </cell>
        </row>
        <row r="12914">
          <cell r="A12914">
            <v>8120803</v>
          </cell>
        </row>
        <row r="12915">
          <cell r="A12915">
            <v>8120804</v>
          </cell>
        </row>
        <row r="12916">
          <cell r="A12916">
            <v>8120805</v>
          </cell>
        </row>
        <row r="12917">
          <cell r="A12917">
            <v>8120806</v>
          </cell>
        </row>
        <row r="12918">
          <cell r="A12918">
            <v>8120807</v>
          </cell>
        </row>
        <row r="12919">
          <cell r="A12919">
            <v>8120808</v>
          </cell>
        </row>
        <row r="12920">
          <cell r="A12920">
            <v>8120809</v>
          </cell>
        </row>
        <row r="12921">
          <cell r="A12921">
            <v>8120810</v>
          </cell>
        </row>
        <row r="12922">
          <cell r="A12922">
            <v>8120811</v>
          </cell>
        </row>
        <row r="12923">
          <cell r="A12923">
            <v>8120812</v>
          </cell>
        </row>
        <row r="12924">
          <cell r="A12924">
            <v>8120813</v>
          </cell>
        </row>
        <row r="12925">
          <cell r="A12925">
            <v>8120814</v>
          </cell>
        </row>
        <row r="12926">
          <cell r="A12926">
            <v>8120815</v>
          </cell>
        </row>
        <row r="12927">
          <cell r="A12927">
            <v>8120816</v>
          </cell>
        </row>
        <row r="12928">
          <cell r="A12928">
            <v>8120817</v>
          </cell>
        </row>
        <row r="12929">
          <cell r="A12929">
            <v>8120818</v>
          </cell>
        </row>
        <row r="12930">
          <cell r="A12930">
            <v>8120819</v>
          </cell>
        </row>
        <row r="12931">
          <cell r="A12931">
            <v>8120820</v>
          </cell>
        </row>
        <row r="12932">
          <cell r="A12932">
            <v>8120821</v>
          </cell>
        </row>
        <row r="12933">
          <cell r="A12933">
            <v>8120822</v>
          </cell>
        </row>
        <row r="12934">
          <cell r="A12934">
            <v>8120823</v>
          </cell>
        </row>
        <row r="12935">
          <cell r="A12935">
            <v>8120824</v>
          </cell>
        </row>
        <row r="12936">
          <cell r="A12936">
            <v>8120825</v>
          </cell>
        </row>
        <row r="12937">
          <cell r="A12937">
            <v>8120826</v>
          </cell>
        </row>
        <row r="12938">
          <cell r="A12938">
            <v>8120828</v>
          </cell>
        </row>
        <row r="12939">
          <cell r="A12939">
            <v>8120829</v>
          </cell>
        </row>
        <row r="12940">
          <cell r="A12940">
            <v>8120830</v>
          </cell>
        </row>
        <row r="12941">
          <cell r="A12941">
            <v>8120831</v>
          </cell>
        </row>
        <row r="12942">
          <cell r="A12942">
            <v>8120901</v>
          </cell>
        </row>
        <row r="12943">
          <cell r="A12943">
            <v>8120902</v>
          </cell>
        </row>
        <row r="12944">
          <cell r="A12944">
            <v>8120903</v>
          </cell>
        </row>
        <row r="12945">
          <cell r="A12945">
            <v>8120904</v>
          </cell>
        </row>
        <row r="12946">
          <cell r="A12946">
            <v>8120905</v>
          </cell>
        </row>
        <row r="12947">
          <cell r="A12947">
            <v>8120906</v>
          </cell>
        </row>
        <row r="12948">
          <cell r="A12948">
            <v>8120907</v>
          </cell>
        </row>
        <row r="12949">
          <cell r="A12949">
            <v>8120908</v>
          </cell>
        </row>
        <row r="12950">
          <cell r="A12950">
            <v>8120909</v>
          </cell>
        </row>
        <row r="12951">
          <cell r="A12951">
            <v>8120910</v>
          </cell>
        </row>
        <row r="12952">
          <cell r="A12952">
            <v>8120911</v>
          </cell>
        </row>
        <row r="12953">
          <cell r="A12953">
            <v>8120912</v>
          </cell>
        </row>
        <row r="12954">
          <cell r="A12954">
            <v>8120913</v>
          </cell>
        </row>
        <row r="12955">
          <cell r="A12955">
            <v>8120914</v>
          </cell>
        </row>
        <row r="12956">
          <cell r="A12956">
            <v>8120915</v>
          </cell>
        </row>
        <row r="12957">
          <cell r="A12957">
            <v>8120916</v>
          </cell>
        </row>
        <row r="12958">
          <cell r="A12958">
            <v>8120917</v>
          </cell>
        </row>
        <row r="12959">
          <cell r="A12959">
            <v>8120918</v>
          </cell>
        </row>
        <row r="12960">
          <cell r="A12960">
            <v>8120919</v>
          </cell>
        </row>
        <row r="12961">
          <cell r="A12961">
            <v>8120920</v>
          </cell>
        </row>
        <row r="12962">
          <cell r="A12962">
            <v>8120921</v>
          </cell>
        </row>
        <row r="12963">
          <cell r="A12963">
            <v>8120922</v>
          </cell>
        </row>
        <row r="12964">
          <cell r="A12964">
            <v>8120923</v>
          </cell>
        </row>
        <row r="12965">
          <cell r="A12965">
            <v>8120924</v>
          </cell>
        </row>
        <row r="12966">
          <cell r="A12966">
            <v>8120925</v>
          </cell>
        </row>
        <row r="12967">
          <cell r="A12967">
            <v>8120926</v>
          </cell>
        </row>
        <row r="12968">
          <cell r="A12968">
            <v>8120927</v>
          </cell>
        </row>
        <row r="12969">
          <cell r="A12969">
            <v>8120928</v>
          </cell>
        </row>
        <row r="12970">
          <cell r="A12970">
            <v>8120929</v>
          </cell>
        </row>
        <row r="12971">
          <cell r="A12971">
            <v>8120930</v>
          </cell>
        </row>
        <row r="12972">
          <cell r="A12972">
            <v>8120931</v>
          </cell>
        </row>
        <row r="12973">
          <cell r="A12973">
            <v>8120932</v>
          </cell>
        </row>
        <row r="12974">
          <cell r="A12974">
            <v>8120933</v>
          </cell>
        </row>
        <row r="12975">
          <cell r="A12975">
            <v>8120934</v>
          </cell>
        </row>
        <row r="12976">
          <cell r="A12976">
            <v>8120935</v>
          </cell>
        </row>
        <row r="12977">
          <cell r="A12977">
            <v>8120936</v>
          </cell>
        </row>
        <row r="12978">
          <cell r="A12978">
            <v>8120938</v>
          </cell>
        </row>
        <row r="12979">
          <cell r="A12979">
            <v>8120939</v>
          </cell>
        </row>
        <row r="12980">
          <cell r="A12980">
            <v>8120940</v>
          </cell>
        </row>
        <row r="12981">
          <cell r="A12981">
            <v>8120941</v>
          </cell>
        </row>
        <row r="12982">
          <cell r="A12982">
            <v>8120942</v>
          </cell>
        </row>
        <row r="12983">
          <cell r="A12983">
            <v>8120943</v>
          </cell>
        </row>
        <row r="12984">
          <cell r="A12984">
            <v>8121101</v>
          </cell>
        </row>
        <row r="12985">
          <cell r="A12985">
            <v>8121102</v>
          </cell>
        </row>
        <row r="12986">
          <cell r="A12986">
            <v>8121103</v>
          </cell>
        </row>
        <row r="12987">
          <cell r="A12987">
            <v>8121104</v>
          </cell>
        </row>
        <row r="12988">
          <cell r="A12988">
            <v>8121105</v>
          </cell>
        </row>
        <row r="12989">
          <cell r="A12989">
            <v>8121106</v>
          </cell>
        </row>
        <row r="12990">
          <cell r="A12990">
            <v>8121107</v>
          </cell>
        </row>
        <row r="12991">
          <cell r="A12991">
            <v>8121108</v>
          </cell>
        </row>
        <row r="12992">
          <cell r="A12992">
            <v>8121109</v>
          </cell>
        </row>
        <row r="12993">
          <cell r="A12993">
            <v>8121110</v>
          </cell>
        </row>
        <row r="12994">
          <cell r="A12994">
            <v>8121111</v>
          </cell>
        </row>
        <row r="12995">
          <cell r="A12995">
            <v>8121112</v>
          </cell>
        </row>
        <row r="12996">
          <cell r="A12996">
            <v>8121113</v>
          </cell>
        </row>
        <row r="12997">
          <cell r="A12997">
            <v>8121114</v>
          </cell>
        </row>
        <row r="12998">
          <cell r="A12998">
            <v>8121115</v>
          </cell>
        </row>
        <row r="12999">
          <cell r="A12999">
            <v>8121116</v>
          </cell>
        </row>
        <row r="13000">
          <cell r="A13000">
            <v>8121117</v>
          </cell>
        </row>
        <row r="13001">
          <cell r="A13001">
            <v>8121118</v>
          </cell>
        </row>
        <row r="13002">
          <cell r="A13002">
            <v>8121119</v>
          </cell>
        </row>
        <row r="13003">
          <cell r="A13003">
            <v>8121120</v>
          </cell>
        </row>
        <row r="13004">
          <cell r="A13004">
            <v>8121121</v>
          </cell>
        </row>
        <row r="13005">
          <cell r="A13005">
            <v>8121122</v>
          </cell>
        </row>
        <row r="13006">
          <cell r="A13006">
            <v>8121123</v>
          </cell>
        </row>
        <row r="13007">
          <cell r="A13007">
            <v>8121124</v>
          </cell>
        </row>
        <row r="13008">
          <cell r="A13008">
            <v>8121125</v>
          </cell>
        </row>
        <row r="13009">
          <cell r="A13009">
            <v>8121126</v>
          </cell>
        </row>
        <row r="13010">
          <cell r="A13010">
            <v>8121127</v>
          </cell>
        </row>
        <row r="13011">
          <cell r="A13011">
            <v>8121132</v>
          </cell>
        </row>
        <row r="13012">
          <cell r="A13012">
            <v>8121133</v>
          </cell>
        </row>
        <row r="13013">
          <cell r="A13013">
            <v>8121134</v>
          </cell>
        </row>
        <row r="13014">
          <cell r="A13014">
            <v>8121135</v>
          </cell>
        </row>
        <row r="13015">
          <cell r="A13015">
            <v>8121136</v>
          </cell>
        </row>
        <row r="13016">
          <cell r="A13016">
            <v>8121137</v>
          </cell>
        </row>
        <row r="13017">
          <cell r="A13017">
            <v>8121138</v>
          </cell>
        </row>
        <row r="13018">
          <cell r="A13018">
            <v>8121139</v>
          </cell>
        </row>
        <row r="13019">
          <cell r="A13019">
            <v>8121140</v>
          </cell>
        </row>
        <row r="13020">
          <cell r="A13020">
            <v>8121141</v>
          </cell>
        </row>
        <row r="13021">
          <cell r="A13021">
            <v>8121142</v>
          </cell>
        </row>
        <row r="13022">
          <cell r="A13022">
            <v>8121143</v>
          </cell>
        </row>
        <row r="13023">
          <cell r="A13023">
            <v>8121144</v>
          </cell>
        </row>
        <row r="13024">
          <cell r="A13024">
            <v>8121145</v>
          </cell>
        </row>
        <row r="13025">
          <cell r="A13025">
            <v>8121201</v>
          </cell>
        </row>
        <row r="13026">
          <cell r="A13026">
            <v>8121202</v>
          </cell>
        </row>
        <row r="13027">
          <cell r="A13027">
            <v>8121203</v>
          </cell>
        </row>
        <row r="13028">
          <cell r="A13028">
            <v>8121204</v>
          </cell>
        </row>
        <row r="13029">
          <cell r="A13029">
            <v>8121205</v>
          </cell>
        </row>
        <row r="13030">
          <cell r="A13030">
            <v>8121206</v>
          </cell>
        </row>
        <row r="13031">
          <cell r="A13031">
            <v>8121207</v>
          </cell>
        </row>
        <row r="13032">
          <cell r="A13032">
            <v>8121208</v>
          </cell>
        </row>
        <row r="13033">
          <cell r="A13033">
            <v>8121209</v>
          </cell>
        </row>
        <row r="13034">
          <cell r="A13034">
            <v>8121210</v>
          </cell>
        </row>
        <row r="13035">
          <cell r="A13035">
            <v>8121211</v>
          </cell>
        </row>
        <row r="13036">
          <cell r="A13036">
            <v>8121212</v>
          </cell>
        </row>
        <row r="13037">
          <cell r="A13037">
            <v>8121213</v>
          </cell>
        </row>
        <row r="13038">
          <cell r="A13038">
            <v>8121214</v>
          </cell>
        </row>
        <row r="13039">
          <cell r="A13039">
            <v>8121215</v>
          </cell>
        </row>
        <row r="13040">
          <cell r="A13040">
            <v>8121216</v>
          </cell>
        </row>
        <row r="13041">
          <cell r="A13041">
            <v>8121227</v>
          </cell>
        </row>
        <row r="13042">
          <cell r="A13042">
            <v>8121228</v>
          </cell>
        </row>
        <row r="13043">
          <cell r="A13043">
            <v>8121229</v>
          </cell>
        </row>
        <row r="13044">
          <cell r="A13044">
            <v>8121230</v>
          </cell>
        </row>
        <row r="13045">
          <cell r="A13045">
            <v>8121231</v>
          </cell>
        </row>
        <row r="13046">
          <cell r="A13046">
            <v>8121232</v>
          </cell>
        </row>
        <row r="13047">
          <cell r="A13047">
            <v>8121233</v>
          </cell>
        </row>
        <row r="13048">
          <cell r="A13048">
            <v>8121234</v>
          </cell>
        </row>
        <row r="13049">
          <cell r="A13049">
            <v>8121235</v>
          </cell>
        </row>
        <row r="13050">
          <cell r="A13050">
            <v>8121236</v>
          </cell>
        </row>
        <row r="13051">
          <cell r="A13051">
            <v>8121238</v>
          </cell>
        </row>
        <row r="13052">
          <cell r="A13052">
            <v>8121239</v>
          </cell>
        </row>
        <row r="13053">
          <cell r="A13053">
            <v>8121240</v>
          </cell>
        </row>
        <row r="13054">
          <cell r="A13054">
            <v>8121241</v>
          </cell>
        </row>
        <row r="13055">
          <cell r="A13055">
            <v>8121242</v>
          </cell>
        </row>
        <row r="13056">
          <cell r="A13056">
            <v>8121243</v>
          </cell>
        </row>
        <row r="13057">
          <cell r="A13057">
            <v>8121244</v>
          </cell>
        </row>
        <row r="13058">
          <cell r="A13058">
            <v>8121245</v>
          </cell>
        </row>
        <row r="13059">
          <cell r="A13059">
            <v>8121246</v>
          </cell>
        </row>
        <row r="13060">
          <cell r="A13060">
            <v>8121247</v>
          </cell>
        </row>
        <row r="13061">
          <cell r="A13061">
            <v>8121248</v>
          </cell>
        </row>
        <row r="13062">
          <cell r="A13062">
            <v>8121249</v>
          </cell>
        </row>
        <row r="13063">
          <cell r="A13063">
            <v>8121250</v>
          </cell>
        </row>
        <row r="13064">
          <cell r="A13064">
            <v>8121301</v>
          </cell>
        </row>
        <row r="13065">
          <cell r="A13065">
            <v>8121302</v>
          </cell>
        </row>
        <row r="13066">
          <cell r="A13066">
            <v>8121303</v>
          </cell>
        </row>
        <row r="13067">
          <cell r="A13067">
            <v>8121304</v>
          </cell>
        </row>
        <row r="13068">
          <cell r="A13068">
            <v>8121305</v>
          </cell>
        </row>
        <row r="13069">
          <cell r="A13069">
            <v>8121306</v>
          </cell>
        </row>
        <row r="13070">
          <cell r="A13070">
            <v>8121307</v>
          </cell>
        </row>
        <row r="13071">
          <cell r="A13071">
            <v>8121308</v>
          </cell>
        </row>
        <row r="13072">
          <cell r="A13072">
            <v>8121309</v>
          </cell>
        </row>
        <row r="13073">
          <cell r="A13073">
            <v>8121310</v>
          </cell>
        </row>
        <row r="13074">
          <cell r="A13074">
            <v>8121311</v>
          </cell>
        </row>
        <row r="13075">
          <cell r="A13075">
            <v>8121312</v>
          </cell>
        </row>
        <row r="13076">
          <cell r="A13076">
            <v>8121313</v>
          </cell>
        </row>
        <row r="13077">
          <cell r="A13077">
            <v>8121314</v>
          </cell>
        </row>
        <row r="13078">
          <cell r="A13078">
            <v>8121315</v>
          </cell>
        </row>
        <row r="13079">
          <cell r="A13079">
            <v>8121316</v>
          </cell>
        </row>
        <row r="13080">
          <cell r="A13080">
            <v>8121317</v>
          </cell>
        </row>
        <row r="13081">
          <cell r="A13081">
            <v>8121318</v>
          </cell>
        </row>
        <row r="13082">
          <cell r="A13082">
            <v>8121319</v>
          </cell>
        </row>
        <row r="13083">
          <cell r="A13083">
            <v>8121320</v>
          </cell>
        </row>
        <row r="13084">
          <cell r="A13084">
            <v>8121321</v>
          </cell>
        </row>
        <row r="13085">
          <cell r="A13085">
            <v>8121322</v>
          </cell>
        </row>
        <row r="13086">
          <cell r="A13086">
            <v>8121323</v>
          </cell>
        </row>
        <row r="13087">
          <cell r="A13087">
            <v>8121324</v>
          </cell>
        </row>
        <row r="13088">
          <cell r="A13088">
            <v>8121325</v>
          </cell>
        </row>
        <row r="13089">
          <cell r="A13089">
            <v>8121326</v>
          </cell>
        </row>
        <row r="13090">
          <cell r="A13090">
            <v>8121327</v>
          </cell>
        </row>
        <row r="13091">
          <cell r="A13091">
            <v>8121328</v>
          </cell>
        </row>
        <row r="13092">
          <cell r="A13092">
            <v>8121329</v>
          </cell>
        </row>
        <row r="13093">
          <cell r="A13093">
            <v>8121330</v>
          </cell>
        </row>
        <row r="13094">
          <cell r="A13094">
            <v>8121331</v>
          </cell>
        </row>
        <row r="13095">
          <cell r="A13095">
            <v>8121501</v>
          </cell>
        </row>
        <row r="13096">
          <cell r="A13096">
            <v>8121502</v>
          </cell>
        </row>
        <row r="13097">
          <cell r="A13097">
            <v>8121503</v>
          </cell>
        </row>
        <row r="13098">
          <cell r="A13098">
            <v>8121504</v>
          </cell>
        </row>
        <row r="13099">
          <cell r="A13099">
            <v>8121505</v>
          </cell>
        </row>
        <row r="13100">
          <cell r="A13100">
            <v>8121506</v>
          </cell>
        </row>
        <row r="13101">
          <cell r="A13101">
            <v>8121507</v>
          </cell>
        </row>
        <row r="13102">
          <cell r="A13102">
            <v>8121508</v>
          </cell>
        </row>
        <row r="13103">
          <cell r="A13103">
            <v>8121509</v>
          </cell>
        </row>
        <row r="13104">
          <cell r="A13104">
            <v>8121510</v>
          </cell>
        </row>
        <row r="13105">
          <cell r="A13105">
            <v>8121511</v>
          </cell>
        </row>
        <row r="13106">
          <cell r="A13106">
            <v>8121512</v>
          </cell>
        </row>
        <row r="13107">
          <cell r="A13107">
            <v>8121513</v>
          </cell>
        </row>
        <row r="13108">
          <cell r="A13108">
            <v>8121514</v>
          </cell>
        </row>
        <row r="13109">
          <cell r="A13109">
            <v>8121515</v>
          </cell>
        </row>
        <row r="13110">
          <cell r="A13110">
            <v>8121516</v>
          </cell>
        </row>
        <row r="13111">
          <cell r="A13111">
            <v>8121517</v>
          </cell>
        </row>
        <row r="13112">
          <cell r="A13112">
            <v>8121518</v>
          </cell>
        </row>
        <row r="13113">
          <cell r="A13113">
            <v>8121519</v>
          </cell>
        </row>
        <row r="13114">
          <cell r="A13114">
            <v>8121520</v>
          </cell>
        </row>
        <row r="13115">
          <cell r="A13115">
            <v>8121521</v>
          </cell>
        </row>
        <row r="13116">
          <cell r="A13116">
            <v>8121522</v>
          </cell>
        </row>
        <row r="13117">
          <cell r="A13117">
            <v>8121523</v>
          </cell>
        </row>
        <row r="13118">
          <cell r="A13118">
            <v>8121524</v>
          </cell>
        </row>
        <row r="13119">
          <cell r="A13119">
            <v>8121525</v>
          </cell>
        </row>
        <row r="13120">
          <cell r="A13120">
            <v>8121526</v>
          </cell>
        </row>
        <row r="13121">
          <cell r="A13121">
            <v>8121527</v>
          </cell>
        </row>
        <row r="13122">
          <cell r="A13122">
            <v>8121528</v>
          </cell>
        </row>
        <row r="13123">
          <cell r="A13123">
            <v>8121529</v>
          </cell>
        </row>
        <row r="13124">
          <cell r="A13124">
            <v>8121530</v>
          </cell>
        </row>
        <row r="13125">
          <cell r="A13125">
            <v>8121531</v>
          </cell>
        </row>
        <row r="13126">
          <cell r="A13126">
            <v>8121532</v>
          </cell>
        </row>
        <row r="13127">
          <cell r="A13127">
            <v>8121533</v>
          </cell>
        </row>
        <row r="13128">
          <cell r="A13128">
            <v>8121534</v>
          </cell>
        </row>
        <row r="13129">
          <cell r="A13129">
            <v>8121535</v>
          </cell>
        </row>
        <row r="13130">
          <cell r="A13130">
            <v>8121536</v>
          </cell>
        </row>
        <row r="13131">
          <cell r="A13131">
            <v>8121537</v>
          </cell>
        </row>
        <row r="13132">
          <cell r="A13132">
            <v>8121538</v>
          </cell>
        </row>
        <row r="13133">
          <cell r="A13133">
            <v>8121539</v>
          </cell>
        </row>
        <row r="13134">
          <cell r="A13134">
            <v>8121540</v>
          </cell>
        </row>
        <row r="13135">
          <cell r="A13135">
            <v>8121601</v>
          </cell>
        </row>
        <row r="13136">
          <cell r="A13136">
            <v>8121602</v>
          </cell>
        </row>
        <row r="13137">
          <cell r="A13137">
            <v>8121603</v>
          </cell>
        </row>
        <row r="13138">
          <cell r="A13138">
            <v>8121604</v>
          </cell>
        </row>
        <row r="13139">
          <cell r="A13139">
            <v>8121605</v>
          </cell>
        </row>
        <row r="13140">
          <cell r="A13140">
            <v>8121606</v>
          </cell>
        </row>
        <row r="13141">
          <cell r="A13141">
            <v>8121607</v>
          </cell>
        </row>
        <row r="13142">
          <cell r="A13142">
            <v>8121608</v>
          </cell>
        </row>
        <row r="13143">
          <cell r="A13143">
            <v>8121609</v>
          </cell>
        </row>
        <row r="13144">
          <cell r="A13144">
            <v>8121610</v>
          </cell>
        </row>
        <row r="13145">
          <cell r="A13145">
            <v>8121611</v>
          </cell>
        </row>
        <row r="13146">
          <cell r="A13146">
            <v>8121612</v>
          </cell>
        </row>
        <row r="13147">
          <cell r="A13147">
            <v>8121613</v>
          </cell>
        </row>
        <row r="13148">
          <cell r="A13148">
            <v>8121614</v>
          </cell>
        </row>
        <row r="13149">
          <cell r="A13149">
            <v>8121615</v>
          </cell>
        </row>
        <row r="13150">
          <cell r="A13150">
            <v>8121616</v>
          </cell>
        </row>
        <row r="13151">
          <cell r="A13151">
            <v>8121621</v>
          </cell>
        </row>
        <row r="13152">
          <cell r="A13152">
            <v>8121625</v>
          </cell>
        </row>
        <row r="13153">
          <cell r="A13153">
            <v>8121626</v>
          </cell>
        </row>
        <row r="13154">
          <cell r="A13154">
            <v>8121627</v>
          </cell>
        </row>
        <row r="13155">
          <cell r="A13155">
            <v>8121628</v>
          </cell>
        </row>
        <row r="13156">
          <cell r="A13156">
            <v>8121629</v>
          </cell>
        </row>
        <row r="13157">
          <cell r="A13157">
            <v>8121630</v>
          </cell>
        </row>
        <row r="13158">
          <cell r="A13158">
            <v>8121631</v>
          </cell>
        </row>
        <row r="13159">
          <cell r="A13159">
            <v>8121632</v>
          </cell>
        </row>
        <row r="13160">
          <cell r="A13160">
            <v>8121633</v>
          </cell>
        </row>
        <row r="13161">
          <cell r="A13161">
            <v>8121634</v>
          </cell>
        </row>
        <row r="13162">
          <cell r="A13162">
            <v>8121635</v>
          </cell>
        </row>
        <row r="13163">
          <cell r="A13163">
            <v>8121636</v>
          </cell>
        </row>
        <row r="13164">
          <cell r="A13164">
            <v>8121637</v>
          </cell>
        </row>
        <row r="13165">
          <cell r="A13165">
            <v>8121638</v>
          </cell>
        </row>
        <row r="13166">
          <cell r="A13166">
            <v>8121639</v>
          </cell>
        </row>
        <row r="13167">
          <cell r="A13167">
            <v>8121640</v>
          </cell>
        </row>
        <row r="13168">
          <cell r="A13168">
            <v>8121641</v>
          </cell>
        </row>
        <row r="13169">
          <cell r="A13169">
            <v>8121642</v>
          </cell>
        </row>
        <row r="13170">
          <cell r="A13170">
            <v>8121643</v>
          </cell>
        </row>
        <row r="13171">
          <cell r="A13171">
            <v>8121644</v>
          </cell>
        </row>
        <row r="13172">
          <cell r="A13172">
            <v>8121645</v>
          </cell>
        </row>
        <row r="13173">
          <cell r="A13173">
            <v>8121646</v>
          </cell>
        </row>
        <row r="13174">
          <cell r="A13174">
            <v>8121701</v>
          </cell>
        </row>
        <row r="13175">
          <cell r="A13175">
            <v>8121702</v>
          </cell>
        </row>
        <row r="13176">
          <cell r="A13176">
            <v>8121703</v>
          </cell>
        </row>
        <row r="13177">
          <cell r="A13177">
            <v>8121704</v>
          </cell>
        </row>
        <row r="13178">
          <cell r="A13178">
            <v>8121705</v>
          </cell>
        </row>
        <row r="13179">
          <cell r="A13179">
            <v>8121706</v>
          </cell>
        </row>
        <row r="13180">
          <cell r="A13180">
            <v>8121707</v>
          </cell>
        </row>
        <row r="13181">
          <cell r="A13181">
            <v>8121708</v>
          </cell>
        </row>
        <row r="13182">
          <cell r="A13182">
            <v>8121709</v>
          </cell>
        </row>
        <row r="13183">
          <cell r="A13183">
            <v>8121710</v>
          </cell>
        </row>
        <row r="13184">
          <cell r="A13184">
            <v>8121711</v>
          </cell>
        </row>
        <row r="13185">
          <cell r="A13185">
            <v>8121712</v>
          </cell>
        </row>
        <row r="13186">
          <cell r="A13186">
            <v>8121721</v>
          </cell>
        </row>
        <row r="13187">
          <cell r="A13187">
            <v>8121722</v>
          </cell>
        </row>
        <row r="13188">
          <cell r="A13188">
            <v>8121723</v>
          </cell>
        </row>
        <row r="13189">
          <cell r="A13189">
            <v>8121724</v>
          </cell>
        </row>
        <row r="13190">
          <cell r="A13190">
            <v>8121725</v>
          </cell>
        </row>
        <row r="13191">
          <cell r="A13191">
            <v>8121726</v>
          </cell>
        </row>
        <row r="13192">
          <cell r="A13192">
            <v>8121727</v>
          </cell>
        </row>
        <row r="13193">
          <cell r="A13193">
            <v>8121728</v>
          </cell>
        </row>
        <row r="13194">
          <cell r="A13194">
            <v>8121729</v>
          </cell>
        </row>
        <row r="13195">
          <cell r="A13195">
            <v>8121730</v>
          </cell>
        </row>
        <row r="13196">
          <cell r="A13196">
            <v>8121731</v>
          </cell>
        </row>
        <row r="13197">
          <cell r="A13197">
            <v>8121732</v>
          </cell>
        </row>
        <row r="13198">
          <cell r="A13198">
            <v>8121733</v>
          </cell>
        </row>
        <row r="13199">
          <cell r="A13199">
            <v>8121735</v>
          </cell>
        </row>
        <row r="13200">
          <cell r="A13200">
            <v>8121736</v>
          </cell>
        </row>
        <row r="13201">
          <cell r="A13201">
            <v>8121801</v>
          </cell>
        </row>
        <row r="13202">
          <cell r="A13202">
            <v>8121802</v>
          </cell>
        </row>
        <row r="13203">
          <cell r="A13203">
            <v>8121803</v>
          </cell>
        </row>
        <row r="13204">
          <cell r="A13204">
            <v>8121804</v>
          </cell>
        </row>
        <row r="13205">
          <cell r="A13205">
            <v>8121805</v>
          </cell>
        </row>
        <row r="13206">
          <cell r="A13206">
            <v>8121806</v>
          </cell>
        </row>
        <row r="13207">
          <cell r="A13207">
            <v>8121807</v>
          </cell>
        </row>
        <row r="13208">
          <cell r="A13208">
            <v>8121808</v>
          </cell>
        </row>
        <row r="13209">
          <cell r="A13209">
            <v>8121809</v>
          </cell>
        </row>
        <row r="13210">
          <cell r="A13210">
            <v>8121813</v>
          </cell>
        </row>
        <row r="13211">
          <cell r="A13211">
            <v>8121814</v>
          </cell>
        </row>
        <row r="13212">
          <cell r="A13212">
            <v>8121815</v>
          </cell>
        </row>
        <row r="13213">
          <cell r="A13213">
            <v>8121816</v>
          </cell>
        </row>
        <row r="13214">
          <cell r="A13214">
            <v>8121817</v>
          </cell>
        </row>
        <row r="13215">
          <cell r="A13215">
            <v>8121818</v>
          </cell>
        </row>
        <row r="13216">
          <cell r="A13216">
            <v>8121819</v>
          </cell>
        </row>
        <row r="13217">
          <cell r="A13217">
            <v>8121820</v>
          </cell>
        </row>
        <row r="13218">
          <cell r="A13218">
            <v>8121821</v>
          </cell>
        </row>
        <row r="13219">
          <cell r="A13219">
            <v>8121822</v>
          </cell>
        </row>
        <row r="13220">
          <cell r="A13220">
            <v>8121823</v>
          </cell>
        </row>
        <row r="13221">
          <cell r="A13221">
            <v>8121824</v>
          </cell>
        </row>
        <row r="13222">
          <cell r="A13222">
            <v>8121825</v>
          </cell>
        </row>
        <row r="13223">
          <cell r="A13223">
            <v>8121826</v>
          </cell>
        </row>
        <row r="13224">
          <cell r="A13224">
            <v>8121829</v>
          </cell>
        </row>
        <row r="13225">
          <cell r="A13225">
            <v>8121830</v>
          </cell>
        </row>
        <row r="13226">
          <cell r="A13226">
            <v>8121831</v>
          </cell>
        </row>
        <row r="13227">
          <cell r="A13227">
            <v>8121832</v>
          </cell>
        </row>
        <row r="13228">
          <cell r="A13228">
            <v>8121833</v>
          </cell>
        </row>
        <row r="13229">
          <cell r="A13229">
            <v>8121834</v>
          </cell>
        </row>
        <row r="13230">
          <cell r="A13230">
            <v>8121835</v>
          </cell>
        </row>
        <row r="13231">
          <cell r="A13231">
            <v>8121836</v>
          </cell>
        </row>
        <row r="13232">
          <cell r="A13232">
            <v>8121837</v>
          </cell>
        </row>
        <row r="13233">
          <cell r="A13233">
            <v>8121838</v>
          </cell>
        </row>
        <row r="13234">
          <cell r="A13234">
            <v>8121839</v>
          </cell>
        </row>
        <row r="13235">
          <cell r="A13235">
            <v>8121840</v>
          </cell>
        </row>
        <row r="13236">
          <cell r="A13236">
            <v>8121841</v>
          </cell>
        </row>
        <row r="13237">
          <cell r="A13237">
            <v>8121842</v>
          </cell>
        </row>
        <row r="13238">
          <cell r="A13238">
            <v>8121901</v>
          </cell>
        </row>
        <row r="13239">
          <cell r="A13239">
            <v>8121902</v>
          </cell>
        </row>
        <row r="13240">
          <cell r="A13240">
            <v>8121903</v>
          </cell>
        </row>
        <row r="13241">
          <cell r="A13241">
            <v>8121904</v>
          </cell>
        </row>
        <row r="13242">
          <cell r="A13242">
            <v>8121905</v>
          </cell>
        </row>
        <row r="13243">
          <cell r="A13243">
            <v>8121906</v>
          </cell>
        </row>
        <row r="13244">
          <cell r="A13244">
            <v>8121907</v>
          </cell>
        </row>
        <row r="13245">
          <cell r="A13245">
            <v>8121908</v>
          </cell>
        </row>
        <row r="13246">
          <cell r="A13246">
            <v>8121909</v>
          </cell>
        </row>
        <row r="13247">
          <cell r="A13247">
            <v>8121910</v>
          </cell>
        </row>
        <row r="13248">
          <cell r="A13248">
            <v>8121911</v>
          </cell>
        </row>
        <row r="13249">
          <cell r="A13249">
            <v>8121913</v>
          </cell>
        </row>
        <row r="13250">
          <cell r="A13250">
            <v>8121914</v>
          </cell>
        </row>
        <row r="13251">
          <cell r="A13251">
            <v>8121915</v>
          </cell>
        </row>
        <row r="13252">
          <cell r="A13252">
            <v>8121918</v>
          </cell>
        </row>
        <row r="13253">
          <cell r="A13253">
            <v>8121919</v>
          </cell>
        </row>
        <row r="13254">
          <cell r="A13254">
            <v>8121920</v>
          </cell>
        </row>
        <row r="13255">
          <cell r="A13255">
            <v>8121921</v>
          </cell>
        </row>
        <row r="13256">
          <cell r="A13256">
            <v>8121922</v>
          </cell>
        </row>
        <row r="13257">
          <cell r="A13257">
            <v>8121925</v>
          </cell>
        </row>
        <row r="13258">
          <cell r="A13258">
            <v>8121926</v>
          </cell>
        </row>
        <row r="13259">
          <cell r="A13259">
            <v>8121927</v>
          </cell>
        </row>
        <row r="13260">
          <cell r="A13260">
            <v>8121928</v>
          </cell>
        </row>
        <row r="13261">
          <cell r="A13261">
            <v>8121929</v>
          </cell>
        </row>
        <row r="13262">
          <cell r="A13262">
            <v>8121930</v>
          </cell>
        </row>
        <row r="13263">
          <cell r="A13263">
            <v>8122201</v>
          </cell>
        </row>
        <row r="13264">
          <cell r="A13264">
            <v>8122202</v>
          </cell>
        </row>
        <row r="13265">
          <cell r="A13265">
            <v>8122203</v>
          </cell>
        </row>
        <row r="13266">
          <cell r="A13266">
            <v>8122204</v>
          </cell>
        </row>
        <row r="13267">
          <cell r="A13267">
            <v>8122205</v>
          </cell>
        </row>
        <row r="13268">
          <cell r="A13268">
            <v>8122206</v>
          </cell>
        </row>
        <row r="13269">
          <cell r="A13269">
            <v>8122207</v>
          </cell>
        </row>
        <row r="13270">
          <cell r="A13270">
            <v>8122208</v>
          </cell>
        </row>
        <row r="13271">
          <cell r="A13271">
            <v>8122209</v>
          </cell>
        </row>
        <row r="13272">
          <cell r="A13272">
            <v>8122212</v>
          </cell>
        </row>
        <row r="13273">
          <cell r="A13273">
            <v>8122213</v>
          </cell>
        </row>
        <row r="13274">
          <cell r="A13274">
            <v>8122214</v>
          </cell>
        </row>
        <row r="13275">
          <cell r="A13275">
            <v>8122215</v>
          </cell>
        </row>
        <row r="13276">
          <cell r="A13276">
            <v>8122216</v>
          </cell>
        </row>
        <row r="13277">
          <cell r="A13277">
            <v>8122217</v>
          </cell>
        </row>
        <row r="13278">
          <cell r="A13278">
            <v>8122218</v>
          </cell>
        </row>
        <row r="13279">
          <cell r="A13279">
            <v>8122219</v>
          </cell>
        </row>
        <row r="13280">
          <cell r="A13280">
            <v>8122220</v>
          </cell>
        </row>
        <row r="13281">
          <cell r="A13281">
            <v>8122221</v>
          </cell>
        </row>
        <row r="13282">
          <cell r="A13282">
            <v>8122301</v>
          </cell>
        </row>
        <row r="13283">
          <cell r="A13283">
            <v>8122302</v>
          </cell>
        </row>
        <row r="13284">
          <cell r="A13284">
            <v>8122303</v>
          </cell>
        </row>
        <row r="13285">
          <cell r="A13285">
            <v>8122304</v>
          </cell>
        </row>
        <row r="13286">
          <cell r="A13286">
            <v>8122305</v>
          </cell>
        </row>
        <row r="13287">
          <cell r="A13287">
            <v>8122306</v>
          </cell>
        </row>
        <row r="13288">
          <cell r="A13288">
            <v>8122307</v>
          </cell>
        </row>
        <row r="13289">
          <cell r="A13289">
            <v>8122310</v>
          </cell>
        </row>
        <row r="13290">
          <cell r="A13290">
            <v>8122311</v>
          </cell>
        </row>
        <row r="13291">
          <cell r="A13291">
            <v>8122312</v>
          </cell>
        </row>
        <row r="13292">
          <cell r="A13292">
            <v>8122313</v>
          </cell>
        </row>
        <row r="13293">
          <cell r="A13293">
            <v>8122314</v>
          </cell>
        </row>
        <row r="13294">
          <cell r="A13294">
            <v>8122315</v>
          </cell>
        </row>
        <row r="13295">
          <cell r="A13295">
            <v>8122319</v>
          </cell>
        </row>
        <row r="13296">
          <cell r="A13296">
            <v>8122320</v>
          </cell>
        </row>
        <row r="13297">
          <cell r="A13297">
            <v>8122321</v>
          </cell>
        </row>
        <row r="13298">
          <cell r="A13298">
            <v>8122322</v>
          </cell>
        </row>
        <row r="13299">
          <cell r="A13299">
            <v>8122401</v>
          </cell>
        </row>
        <row r="13300">
          <cell r="A13300">
            <v>8122402</v>
          </cell>
        </row>
        <row r="13301">
          <cell r="A13301">
            <v>8122403</v>
          </cell>
        </row>
        <row r="13302">
          <cell r="A13302">
            <v>8122404</v>
          </cell>
        </row>
        <row r="13303">
          <cell r="A13303">
            <v>8122405</v>
          </cell>
        </row>
        <row r="13304">
          <cell r="A13304">
            <v>8122406</v>
          </cell>
        </row>
        <row r="13305">
          <cell r="A13305">
            <v>8122407</v>
          </cell>
        </row>
        <row r="13306">
          <cell r="A13306">
            <v>8122408</v>
          </cell>
        </row>
        <row r="13307">
          <cell r="A13307">
            <v>8122409</v>
          </cell>
        </row>
        <row r="13308">
          <cell r="A13308">
            <v>8122410</v>
          </cell>
        </row>
        <row r="13309">
          <cell r="A13309">
            <v>8122415</v>
          </cell>
        </row>
        <row r="13310">
          <cell r="A13310">
            <v>8122416</v>
          </cell>
        </row>
        <row r="13311">
          <cell r="A13311">
            <v>8122417</v>
          </cell>
        </row>
        <row r="13312">
          <cell r="A13312">
            <v>8122418</v>
          </cell>
        </row>
        <row r="13313">
          <cell r="A13313">
            <v>8122419</v>
          </cell>
        </row>
        <row r="13314">
          <cell r="A13314">
            <v>8122420</v>
          </cell>
        </row>
        <row r="13315">
          <cell r="A13315">
            <v>8122421</v>
          </cell>
        </row>
        <row r="13316">
          <cell r="A13316">
            <v>8122422</v>
          </cell>
        </row>
        <row r="13317">
          <cell r="A13317">
            <v>8122423</v>
          </cell>
        </row>
        <row r="13318">
          <cell r="A13318">
            <v>8122424</v>
          </cell>
        </row>
        <row r="13319">
          <cell r="A13319">
            <v>8122425</v>
          </cell>
        </row>
        <row r="13320">
          <cell r="A13320">
            <v>8122426</v>
          </cell>
        </row>
        <row r="13321">
          <cell r="A13321">
            <v>8122427</v>
          </cell>
        </row>
        <row r="13322">
          <cell r="A13322">
            <v>8122428</v>
          </cell>
        </row>
        <row r="13323">
          <cell r="A13323">
            <v>8122429</v>
          </cell>
        </row>
        <row r="13324">
          <cell r="A13324">
            <v>8122430</v>
          </cell>
        </row>
        <row r="13325">
          <cell r="A13325">
            <v>8122431</v>
          </cell>
        </row>
        <row r="13326">
          <cell r="A13326">
            <v>8122432</v>
          </cell>
        </row>
        <row r="13327">
          <cell r="A13327">
            <v>8122433</v>
          </cell>
        </row>
        <row r="13328">
          <cell r="A13328">
            <v>8122434</v>
          </cell>
        </row>
        <row r="13329">
          <cell r="A13329">
            <v>8122435</v>
          </cell>
        </row>
        <row r="13330">
          <cell r="A13330">
            <v>8122501</v>
          </cell>
        </row>
        <row r="13331">
          <cell r="A13331">
            <v>8122502</v>
          </cell>
        </row>
        <row r="13332">
          <cell r="A13332">
            <v>8122503</v>
          </cell>
        </row>
        <row r="13333">
          <cell r="A13333">
            <v>8122504</v>
          </cell>
        </row>
        <row r="13334">
          <cell r="A13334">
            <v>8122505</v>
          </cell>
        </row>
        <row r="13335">
          <cell r="A13335">
            <v>8122506</v>
          </cell>
        </row>
        <row r="13336">
          <cell r="A13336">
            <v>8122507</v>
          </cell>
        </row>
        <row r="13337">
          <cell r="A13337">
            <v>8122508</v>
          </cell>
        </row>
        <row r="13338">
          <cell r="A13338">
            <v>8122509</v>
          </cell>
        </row>
        <row r="13339">
          <cell r="A13339">
            <v>8122510</v>
          </cell>
        </row>
        <row r="13340">
          <cell r="A13340">
            <v>8122511</v>
          </cell>
        </row>
        <row r="13341">
          <cell r="A13341">
            <v>8122601</v>
          </cell>
        </row>
        <row r="13342">
          <cell r="A13342">
            <v>8122602</v>
          </cell>
        </row>
        <row r="13343">
          <cell r="A13343">
            <v>8122603</v>
          </cell>
        </row>
        <row r="13344">
          <cell r="A13344">
            <v>8122604</v>
          </cell>
        </row>
        <row r="13345">
          <cell r="A13345">
            <v>9010501</v>
          </cell>
        </row>
        <row r="13346">
          <cell r="A13346">
            <v>9010502</v>
          </cell>
        </row>
        <row r="13347">
          <cell r="A13347">
            <v>9010503</v>
          </cell>
        </row>
        <row r="13348">
          <cell r="A13348">
            <v>9010504</v>
          </cell>
        </row>
        <row r="13349">
          <cell r="A13349">
            <v>9010505</v>
          </cell>
        </row>
        <row r="13350">
          <cell r="A13350">
            <v>9010506</v>
          </cell>
        </row>
        <row r="13351">
          <cell r="A13351">
            <v>9010507</v>
          </cell>
        </row>
        <row r="13352">
          <cell r="A13352">
            <v>9010508</v>
          </cell>
        </row>
        <row r="13353">
          <cell r="A13353">
            <v>9010509</v>
          </cell>
        </row>
        <row r="13354">
          <cell r="A13354">
            <v>9010510</v>
          </cell>
        </row>
        <row r="13355">
          <cell r="A13355">
            <v>9010511</v>
          </cell>
        </row>
        <row r="13356">
          <cell r="A13356">
            <v>9010512</v>
          </cell>
        </row>
        <row r="13357">
          <cell r="A13357">
            <v>9010513</v>
          </cell>
        </row>
        <row r="13358">
          <cell r="A13358">
            <v>9010514</v>
          </cell>
        </row>
        <row r="13359">
          <cell r="A13359">
            <v>9010515</v>
          </cell>
        </row>
        <row r="13360">
          <cell r="A13360">
            <v>9010516</v>
          </cell>
        </row>
        <row r="13361">
          <cell r="A13361">
            <v>9010517</v>
          </cell>
        </row>
        <row r="13362">
          <cell r="A13362">
            <v>9010518</v>
          </cell>
        </row>
        <row r="13363">
          <cell r="A13363">
            <v>9010519</v>
          </cell>
        </row>
        <row r="13364">
          <cell r="A13364">
            <v>9010520</v>
          </cell>
        </row>
        <row r="13365">
          <cell r="A13365">
            <v>9010521</v>
          </cell>
        </row>
        <row r="13366">
          <cell r="A13366">
            <v>9010522</v>
          </cell>
        </row>
        <row r="13367">
          <cell r="A13367">
            <v>9010523</v>
          </cell>
        </row>
        <row r="13368">
          <cell r="A13368">
            <v>9010524</v>
          </cell>
        </row>
        <row r="13369">
          <cell r="A13369">
            <v>9010601</v>
          </cell>
        </row>
        <row r="13370">
          <cell r="A13370">
            <v>9010602</v>
          </cell>
        </row>
        <row r="13371">
          <cell r="A13371">
            <v>9010603</v>
          </cell>
        </row>
        <row r="13372">
          <cell r="A13372">
            <v>9010604</v>
          </cell>
        </row>
        <row r="13373">
          <cell r="A13373">
            <v>9010605</v>
          </cell>
        </row>
        <row r="13374">
          <cell r="A13374">
            <v>9010606</v>
          </cell>
        </row>
        <row r="13375">
          <cell r="A13375">
            <v>9010607</v>
          </cell>
        </row>
        <row r="13376">
          <cell r="A13376">
            <v>9010608</v>
          </cell>
        </row>
        <row r="13377">
          <cell r="A13377">
            <v>9010609</v>
          </cell>
        </row>
        <row r="13378">
          <cell r="A13378">
            <v>9010610</v>
          </cell>
        </row>
        <row r="13379">
          <cell r="A13379">
            <v>9010611</v>
          </cell>
        </row>
        <row r="13380">
          <cell r="A13380">
            <v>9010612</v>
          </cell>
        </row>
        <row r="13381">
          <cell r="A13381">
            <v>9010613</v>
          </cell>
        </row>
        <row r="13382">
          <cell r="A13382">
            <v>9010614</v>
          </cell>
        </row>
        <row r="13383">
          <cell r="A13383">
            <v>9010615</v>
          </cell>
        </row>
        <row r="13384">
          <cell r="A13384">
            <v>9010616</v>
          </cell>
        </row>
        <row r="13385">
          <cell r="A13385">
            <v>9010617</v>
          </cell>
        </row>
        <row r="13386">
          <cell r="A13386">
            <v>9010618</v>
          </cell>
        </row>
        <row r="13387">
          <cell r="A13387">
            <v>9010619</v>
          </cell>
        </row>
        <row r="13388">
          <cell r="A13388">
            <v>9010620</v>
          </cell>
        </row>
        <row r="13389">
          <cell r="A13389">
            <v>9010621</v>
          </cell>
        </row>
        <row r="13390">
          <cell r="A13390">
            <v>9010622</v>
          </cell>
        </row>
        <row r="13391">
          <cell r="A13391">
            <v>9010623</v>
          </cell>
        </row>
        <row r="13392">
          <cell r="A13392">
            <v>9010624</v>
          </cell>
        </row>
        <row r="13393">
          <cell r="A13393">
            <v>9010625</v>
          </cell>
        </row>
        <row r="13394">
          <cell r="A13394">
            <v>9010630</v>
          </cell>
        </row>
        <row r="13395">
          <cell r="A13395">
            <v>9010634</v>
          </cell>
        </row>
        <row r="13396">
          <cell r="A13396">
            <v>9010635</v>
          </cell>
        </row>
        <row r="13397">
          <cell r="A13397">
            <v>9010636</v>
          </cell>
        </row>
        <row r="13398">
          <cell r="A13398">
            <v>9010701</v>
          </cell>
        </row>
        <row r="13399">
          <cell r="A13399">
            <v>9010702</v>
          </cell>
        </row>
        <row r="13400">
          <cell r="A13400">
            <v>9010703</v>
          </cell>
        </row>
        <row r="13401">
          <cell r="A13401">
            <v>9010704</v>
          </cell>
        </row>
        <row r="13402">
          <cell r="A13402">
            <v>9010705</v>
          </cell>
        </row>
        <row r="13403">
          <cell r="A13403">
            <v>9010706</v>
          </cell>
        </row>
        <row r="13404">
          <cell r="A13404">
            <v>9010707</v>
          </cell>
        </row>
        <row r="13405">
          <cell r="A13405">
            <v>9010708</v>
          </cell>
        </row>
        <row r="13406">
          <cell r="A13406">
            <v>9010709</v>
          </cell>
        </row>
        <row r="13407">
          <cell r="A13407">
            <v>9010710</v>
          </cell>
        </row>
        <row r="13408">
          <cell r="A13408">
            <v>9010711</v>
          </cell>
        </row>
        <row r="13409">
          <cell r="A13409">
            <v>9010712</v>
          </cell>
        </row>
        <row r="13410">
          <cell r="A13410">
            <v>9010713</v>
          </cell>
        </row>
        <row r="13411">
          <cell r="A13411">
            <v>9010715</v>
          </cell>
        </row>
        <row r="13412">
          <cell r="A13412">
            <v>9010716</v>
          </cell>
        </row>
        <row r="13413">
          <cell r="A13413">
            <v>9010717</v>
          </cell>
        </row>
        <row r="13414">
          <cell r="A13414">
            <v>9010718</v>
          </cell>
        </row>
        <row r="13415">
          <cell r="A13415">
            <v>9010719</v>
          </cell>
        </row>
        <row r="13416">
          <cell r="A13416">
            <v>9010720</v>
          </cell>
        </row>
        <row r="13417">
          <cell r="A13417">
            <v>9010721</v>
          </cell>
        </row>
        <row r="13418">
          <cell r="A13418">
            <v>9010722</v>
          </cell>
        </row>
        <row r="13419">
          <cell r="A13419">
            <v>9010723</v>
          </cell>
        </row>
        <row r="13420">
          <cell r="A13420">
            <v>9010724</v>
          </cell>
        </row>
        <row r="13421">
          <cell r="A13421">
            <v>9010725</v>
          </cell>
        </row>
        <row r="13422">
          <cell r="A13422">
            <v>9010726</v>
          </cell>
        </row>
        <row r="13423">
          <cell r="A13423">
            <v>9010727</v>
          </cell>
        </row>
        <row r="13424">
          <cell r="A13424">
            <v>9010801</v>
          </cell>
        </row>
        <row r="13425">
          <cell r="A13425">
            <v>9010802</v>
          </cell>
        </row>
        <row r="13426">
          <cell r="A13426">
            <v>9010803</v>
          </cell>
        </row>
        <row r="13427">
          <cell r="A13427">
            <v>9010804</v>
          </cell>
        </row>
        <row r="13428">
          <cell r="A13428">
            <v>9010805</v>
          </cell>
        </row>
        <row r="13429">
          <cell r="A13429">
            <v>9010806</v>
          </cell>
        </row>
        <row r="13430">
          <cell r="A13430">
            <v>9010807</v>
          </cell>
        </row>
        <row r="13431">
          <cell r="A13431">
            <v>9010808</v>
          </cell>
        </row>
        <row r="13432">
          <cell r="A13432">
            <v>9010809</v>
          </cell>
        </row>
        <row r="13433">
          <cell r="A13433">
            <v>9010810</v>
          </cell>
        </row>
        <row r="13434">
          <cell r="A13434">
            <v>9010811</v>
          </cell>
        </row>
        <row r="13435">
          <cell r="A13435">
            <v>9010812</v>
          </cell>
        </row>
        <row r="13436">
          <cell r="A13436">
            <v>9010813</v>
          </cell>
        </row>
        <row r="13437">
          <cell r="A13437">
            <v>9010814</v>
          </cell>
        </row>
        <row r="13438">
          <cell r="A13438">
            <v>9010815</v>
          </cell>
        </row>
        <row r="13439">
          <cell r="A13439">
            <v>9010816</v>
          </cell>
        </row>
        <row r="13440">
          <cell r="A13440">
            <v>9010817</v>
          </cell>
        </row>
        <row r="13441">
          <cell r="A13441">
            <v>9010818</v>
          </cell>
        </row>
        <row r="13442">
          <cell r="A13442">
            <v>9010819</v>
          </cell>
        </row>
        <row r="13443">
          <cell r="A13443">
            <v>9010820</v>
          </cell>
        </row>
        <row r="13444">
          <cell r="A13444">
            <v>9010821</v>
          </cell>
        </row>
        <row r="13445">
          <cell r="A13445">
            <v>9010822</v>
          </cell>
        </row>
        <row r="13446">
          <cell r="A13446">
            <v>9010823</v>
          </cell>
        </row>
        <row r="13447">
          <cell r="A13447">
            <v>9010824</v>
          </cell>
        </row>
        <row r="13448">
          <cell r="A13448">
            <v>9010825</v>
          </cell>
        </row>
        <row r="13449">
          <cell r="A13449">
            <v>9010826</v>
          </cell>
        </row>
        <row r="13450">
          <cell r="A13450">
            <v>9010827</v>
          </cell>
        </row>
        <row r="13451">
          <cell r="A13451">
            <v>9010828</v>
          </cell>
        </row>
        <row r="13452">
          <cell r="A13452">
            <v>9010901</v>
          </cell>
        </row>
        <row r="13453">
          <cell r="A13453">
            <v>9010902</v>
          </cell>
        </row>
        <row r="13454">
          <cell r="A13454">
            <v>9010903</v>
          </cell>
        </row>
        <row r="13455">
          <cell r="A13455">
            <v>9010904</v>
          </cell>
        </row>
        <row r="13456">
          <cell r="A13456">
            <v>9010905</v>
          </cell>
        </row>
        <row r="13457">
          <cell r="A13457">
            <v>9010906</v>
          </cell>
        </row>
        <row r="13458">
          <cell r="A13458">
            <v>9010907</v>
          </cell>
        </row>
        <row r="13459">
          <cell r="A13459">
            <v>9010908</v>
          </cell>
        </row>
        <row r="13460">
          <cell r="A13460">
            <v>9010909</v>
          </cell>
        </row>
        <row r="13461">
          <cell r="A13461">
            <v>9010910</v>
          </cell>
        </row>
        <row r="13462">
          <cell r="A13462">
            <v>9010911</v>
          </cell>
        </row>
        <row r="13463">
          <cell r="A13463">
            <v>9010912</v>
          </cell>
        </row>
        <row r="13464">
          <cell r="A13464">
            <v>9010913</v>
          </cell>
        </row>
        <row r="13465">
          <cell r="A13465">
            <v>9010914</v>
          </cell>
        </row>
        <row r="13466">
          <cell r="A13466">
            <v>9011201</v>
          </cell>
        </row>
        <row r="13467">
          <cell r="A13467">
            <v>9011202</v>
          </cell>
        </row>
        <row r="13468">
          <cell r="A13468">
            <v>9011203</v>
          </cell>
        </row>
        <row r="13469">
          <cell r="A13469">
            <v>9011204</v>
          </cell>
        </row>
        <row r="13470">
          <cell r="A13470">
            <v>9011205</v>
          </cell>
        </row>
        <row r="13471">
          <cell r="A13471">
            <v>9011206</v>
          </cell>
        </row>
        <row r="13472">
          <cell r="A13472">
            <v>9011207</v>
          </cell>
        </row>
        <row r="13473">
          <cell r="A13473">
            <v>9011208</v>
          </cell>
        </row>
        <row r="13474">
          <cell r="A13474">
            <v>9011209</v>
          </cell>
        </row>
        <row r="13475">
          <cell r="A13475">
            <v>9011210</v>
          </cell>
        </row>
        <row r="13476">
          <cell r="A13476">
            <v>9011211</v>
          </cell>
        </row>
        <row r="13477">
          <cell r="A13477">
            <v>9011212</v>
          </cell>
        </row>
        <row r="13478">
          <cell r="A13478">
            <v>9011213</v>
          </cell>
        </row>
        <row r="13479">
          <cell r="A13479">
            <v>9011214</v>
          </cell>
        </row>
        <row r="13480">
          <cell r="A13480">
            <v>9011215</v>
          </cell>
        </row>
        <row r="13481">
          <cell r="A13481">
            <v>9011216</v>
          </cell>
        </row>
        <row r="13482">
          <cell r="A13482">
            <v>9011217</v>
          </cell>
        </row>
        <row r="13483">
          <cell r="A13483">
            <v>9011218</v>
          </cell>
        </row>
        <row r="13484">
          <cell r="A13484">
            <v>9011219</v>
          </cell>
        </row>
        <row r="13485">
          <cell r="A13485">
            <v>9011220</v>
          </cell>
        </row>
        <row r="13486">
          <cell r="A13486">
            <v>9011221</v>
          </cell>
        </row>
        <row r="13487">
          <cell r="A13487">
            <v>9011222</v>
          </cell>
        </row>
        <row r="13488">
          <cell r="A13488">
            <v>9011223</v>
          </cell>
        </row>
        <row r="13489">
          <cell r="A13489">
            <v>9011224</v>
          </cell>
        </row>
        <row r="13490">
          <cell r="A13490">
            <v>9011225</v>
          </cell>
        </row>
        <row r="13491">
          <cell r="A13491">
            <v>9011226</v>
          </cell>
        </row>
        <row r="13492">
          <cell r="A13492">
            <v>9011227</v>
          </cell>
        </row>
        <row r="13493">
          <cell r="A13493">
            <v>9011228</v>
          </cell>
        </row>
        <row r="13494">
          <cell r="A13494">
            <v>9011301</v>
          </cell>
        </row>
        <row r="13495">
          <cell r="A13495">
            <v>9011302</v>
          </cell>
        </row>
        <row r="13496">
          <cell r="A13496">
            <v>9011303</v>
          </cell>
        </row>
        <row r="13497">
          <cell r="A13497">
            <v>9011304</v>
          </cell>
        </row>
        <row r="13498">
          <cell r="A13498">
            <v>9011305</v>
          </cell>
        </row>
        <row r="13499">
          <cell r="A13499">
            <v>9011306</v>
          </cell>
        </row>
        <row r="13500">
          <cell r="A13500">
            <v>9011307</v>
          </cell>
        </row>
        <row r="13501">
          <cell r="A13501">
            <v>9011308</v>
          </cell>
        </row>
        <row r="13502">
          <cell r="A13502">
            <v>9011309</v>
          </cell>
        </row>
        <row r="13503">
          <cell r="A13503">
            <v>9011310</v>
          </cell>
        </row>
        <row r="13504">
          <cell r="A13504">
            <v>9011311</v>
          </cell>
        </row>
        <row r="13505">
          <cell r="A13505">
            <v>9011312</v>
          </cell>
        </row>
        <row r="13506">
          <cell r="A13506">
            <v>9011313</v>
          </cell>
        </row>
        <row r="13507">
          <cell r="A13507">
            <v>9011319</v>
          </cell>
        </row>
        <row r="13508">
          <cell r="A13508">
            <v>9011320</v>
          </cell>
        </row>
        <row r="13509">
          <cell r="A13509">
            <v>9011321</v>
          </cell>
        </row>
        <row r="13510">
          <cell r="A13510">
            <v>9011329</v>
          </cell>
        </row>
        <row r="13511">
          <cell r="A13511">
            <v>9011330</v>
          </cell>
        </row>
        <row r="13512">
          <cell r="A13512">
            <v>9011331</v>
          </cell>
        </row>
        <row r="13513">
          <cell r="A13513">
            <v>9011333</v>
          </cell>
        </row>
        <row r="13514">
          <cell r="A13514">
            <v>9011334</v>
          </cell>
        </row>
        <row r="13515">
          <cell r="A13515">
            <v>9011335</v>
          </cell>
        </row>
        <row r="13516">
          <cell r="A13516">
            <v>9011336</v>
          </cell>
        </row>
        <row r="13517">
          <cell r="A13517">
            <v>9011337</v>
          </cell>
        </row>
        <row r="13518">
          <cell r="A13518">
            <v>9011401</v>
          </cell>
        </row>
        <row r="13519">
          <cell r="A13519">
            <v>9011402</v>
          </cell>
        </row>
        <row r="13520">
          <cell r="A13520">
            <v>9011403</v>
          </cell>
        </row>
        <row r="13521">
          <cell r="A13521">
            <v>9011404</v>
          </cell>
        </row>
        <row r="13522">
          <cell r="A13522">
            <v>9011405</v>
          </cell>
        </row>
        <row r="13523">
          <cell r="A13523">
            <v>9011406</v>
          </cell>
        </row>
        <row r="13524">
          <cell r="A13524">
            <v>9011407</v>
          </cell>
        </row>
        <row r="13525">
          <cell r="A13525">
            <v>9011408</v>
          </cell>
        </row>
        <row r="13526">
          <cell r="A13526">
            <v>9011409</v>
          </cell>
        </row>
        <row r="13527">
          <cell r="A13527">
            <v>9011410</v>
          </cell>
        </row>
        <row r="13528">
          <cell r="A13528">
            <v>9011411</v>
          </cell>
        </row>
        <row r="13529">
          <cell r="A13529">
            <v>9011412</v>
          </cell>
        </row>
        <row r="13530">
          <cell r="A13530">
            <v>9011413</v>
          </cell>
        </row>
        <row r="13531">
          <cell r="A13531">
            <v>9011414</v>
          </cell>
        </row>
        <row r="13532">
          <cell r="A13532">
            <v>9011415</v>
          </cell>
        </row>
        <row r="13533">
          <cell r="A13533">
            <v>9011416</v>
          </cell>
        </row>
        <row r="13534">
          <cell r="A13534">
            <v>9011417</v>
          </cell>
        </row>
        <row r="13535">
          <cell r="A13535">
            <v>9011418</v>
          </cell>
        </row>
        <row r="13536">
          <cell r="A13536">
            <v>9011419</v>
          </cell>
        </row>
        <row r="13537">
          <cell r="A13537">
            <v>9011420</v>
          </cell>
        </row>
        <row r="13538">
          <cell r="A13538">
            <v>9011423</v>
          </cell>
        </row>
        <row r="13539">
          <cell r="A13539">
            <v>9011424</v>
          </cell>
        </row>
        <row r="13540">
          <cell r="A13540">
            <v>9011425</v>
          </cell>
        </row>
        <row r="13541">
          <cell r="A13541">
            <v>9011426</v>
          </cell>
        </row>
        <row r="13542">
          <cell r="A13542">
            <v>9011429</v>
          </cell>
        </row>
        <row r="13543">
          <cell r="A13543">
            <v>9011430</v>
          </cell>
        </row>
        <row r="13544">
          <cell r="A13544">
            <v>9011431</v>
          </cell>
        </row>
        <row r="13545">
          <cell r="A13545">
            <v>9011432</v>
          </cell>
        </row>
        <row r="13546">
          <cell r="A13546">
            <v>9011501</v>
          </cell>
        </row>
        <row r="13547">
          <cell r="A13547">
            <v>9011502</v>
          </cell>
        </row>
        <row r="13548">
          <cell r="A13548">
            <v>9011503</v>
          </cell>
        </row>
        <row r="13549">
          <cell r="A13549">
            <v>9011504</v>
          </cell>
        </row>
        <row r="13550">
          <cell r="A13550">
            <v>9011505</v>
          </cell>
        </row>
        <row r="13551">
          <cell r="A13551">
            <v>9011506</v>
          </cell>
        </row>
        <row r="13552">
          <cell r="A13552">
            <v>9011507</v>
          </cell>
        </row>
        <row r="13553">
          <cell r="A13553">
            <v>9011508</v>
          </cell>
        </row>
        <row r="13554">
          <cell r="A13554">
            <v>9011509</v>
          </cell>
        </row>
        <row r="13555">
          <cell r="A13555">
            <v>9011510</v>
          </cell>
        </row>
        <row r="13556">
          <cell r="A13556">
            <v>9011515</v>
          </cell>
        </row>
        <row r="13557">
          <cell r="A13557">
            <v>9011516</v>
          </cell>
        </row>
        <row r="13558">
          <cell r="A13558">
            <v>9011517</v>
          </cell>
        </row>
        <row r="13559">
          <cell r="A13559">
            <v>9011518</v>
          </cell>
        </row>
        <row r="13560">
          <cell r="A13560">
            <v>9011519</v>
          </cell>
        </row>
        <row r="13561">
          <cell r="A13561">
            <v>9011520</v>
          </cell>
        </row>
        <row r="13562">
          <cell r="A13562">
            <v>9011521</v>
          </cell>
        </row>
        <row r="13563">
          <cell r="A13563">
            <v>9011522</v>
          </cell>
        </row>
        <row r="13564">
          <cell r="A13564">
            <v>9011523</v>
          </cell>
        </row>
        <row r="13565">
          <cell r="A13565">
            <v>9011524</v>
          </cell>
        </row>
        <row r="13566">
          <cell r="A13566">
            <v>9011525</v>
          </cell>
        </row>
        <row r="13567">
          <cell r="A13567">
            <v>9011526</v>
          </cell>
        </row>
        <row r="13568">
          <cell r="A13568">
            <v>9011527</v>
          </cell>
        </row>
        <row r="13569">
          <cell r="A13569">
            <v>9011528</v>
          </cell>
        </row>
        <row r="13570">
          <cell r="A13570">
            <v>9011529</v>
          </cell>
        </row>
        <row r="13571">
          <cell r="A13571">
            <v>9011601</v>
          </cell>
        </row>
        <row r="13572">
          <cell r="A13572">
            <v>9011602</v>
          </cell>
        </row>
        <row r="13573">
          <cell r="A13573">
            <v>9011603</v>
          </cell>
        </row>
        <row r="13574">
          <cell r="A13574">
            <v>9011901</v>
          </cell>
        </row>
        <row r="13575">
          <cell r="A13575">
            <v>9011902</v>
          </cell>
        </row>
        <row r="13576">
          <cell r="A13576">
            <v>9011903</v>
          </cell>
        </row>
        <row r="13577">
          <cell r="A13577">
            <v>9011904</v>
          </cell>
        </row>
        <row r="13578">
          <cell r="A13578">
            <v>9011905</v>
          </cell>
        </row>
        <row r="13579">
          <cell r="A13579">
            <v>9011906</v>
          </cell>
        </row>
        <row r="13580">
          <cell r="A13580">
            <v>9011907</v>
          </cell>
        </row>
        <row r="13581">
          <cell r="A13581">
            <v>9011908</v>
          </cell>
        </row>
        <row r="13582">
          <cell r="A13582">
            <v>9011909</v>
          </cell>
        </row>
        <row r="13583">
          <cell r="A13583">
            <v>9011910</v>
          </cell>
        </row>
        <row r="13584">
          <cell r="A13584">
            <v>9011911</v>
          </cell>
        </row>
        <row r="13585">
          <cell r="A13585">
            <v>9011912</v>
          </cell>
        </row>
        <row r="13586">
          <cell r="A13586">
            <v>9011913</v>
          </cell>
        </row>
        <row r="13587">
          <cell r="A13587">
            <v>9011914</v>
          </cell>
        </row>
        <row r="13588">
          <cell r="A13588">
            <v>9011915</v>
          </cell>
        </row>
        <row r="13589">
          <cell r="A13589">
            <v>9011916</v>
          </cell>
        </row>
        <row r="13590">
          <cell r="A13590">
            <v>9011921</v>
          </cell>
        </row>
        <row r="13591">
          <cell r="A13591">
            <v>9011922</v>
          </cell>
        </row>
        <row r="13592">
          <cell r="A13592">
            <v>9011923</v>
          </cell>
        </row>
        <row r="13593">
          <cell r="A13593">
            <v>9011924</v>
          </cell>
        </row>
        <row r="13594">
          <cell r="A13594">
            <v>9011925</v>
          </cell>
        </row>
        <row r="13595">
          <cell r="A13595">
            <v>9011926</v>
          </cell>
        </row>
        <row r="13596">
          <cell r="A13596">
            <v>9011927</v>
          </cell>
        </row>
        <row r="13597">
          <cell r="A13597">
            <v>9012001</v>
          </cell>
        </row>
        <row r="13598">
          <cell r="A13598">
            <v>9012002</v>
          </cell>
        </row>
        <row r="13599">
          <cell r="A13599">
            <v>9012003</v>
          </cell>
        </row>
        <row r="13600">
          <cell r="A13600">
            <v>9012004</v>
          </cell>
        </row>
        <row r="13601">
          <cell r="A13601">
            <v>9012005</v>
          </cell>
        </row>
        <row r="13602">
          <cell r="A13602">
            <v>9012006</v>
          </cell>
        </row>
        <row r="13603">
          <cell r="A13603">
            <v>9012007</v>
          </cell>
        </row>
        <row r="13604">
          <cell r="A13604">
            <v>9012008</v>
          </cell>
        </row>
        <row r="13605">
          <cell r="A13605">
            <v>9012009</v>
          </cell>
        </row>
        <row r="13606">
          <cell r="A13606">
            <v>9012010</v>
          </cell>
        </row>
        <row r="13607">
          <cell r="A13607">
            <v>9012011</v>
          </cell>
        </row>
        <row r="13608">
          <cell r="A13608">
            <v>9012012</v>
          </cell>
        </row>
        <row r="13609">
          <cell r="A13609">
            <v>9012013</v>
          </cell>
        </row>
        <row r="13610">
          <cell r="A13610">
            <v>9012014</v>
          </cell>
        </row>
        <row r="13611">
          <cell r="A13611">
            <v>9012015</v>
          </cell>
        </row>
        <row r="13612">
          <cell r="A13612">
            <v>9012016</v>
          </cell>
        </row>
        <row r="13613">
          <cell r="A13613">
            <v>9012017</v>
          </cell>
        </row>
        <row r="13614">
          <cell r="A13614">
            <v>9012018</v>
          </cell>
        </row>
        <row r="13615">
          <cell r="A13615">
            <v>9012019</v>
          </cell>
        </row>
        <row r="13616">
          <cell r="A13616">
            <v>9012020</v>
          </cell>
        </row>
        <row r="13617">
          <cell r="A13617">
            <v>9012021</v>
          </cell>
        </row>
        <row r="13618">
          <cell r="A13618">
            <v>9012022</v>
          </cell>
        </row>
        <row r="13619">
          <cell r="A13619">
            <v>9012023</v>
          </cell>
        </row>
        <row r="13620">
          <cell r="A13620">
            <v>9012024</v>
          </cell>
        </row>
        <row r="13621">
          <cell r="A13621">
            <v>9012025</v>
          </cell>
        </row>
        <row r="13622">
          <cell r="A13622">
            <v>9012026</v>
          </cell>
        </row>
        <row r="13623">
          <cell r="A13623">
            <v>9012027</v>
          </cell>
        </row>
        <row r="13624">
          <cell r="A13624">
            <v>9012028</v>
          </cell>
        </row>
        <row r="13625">
          <cell r="A13625">
            <v>9012029</v>
          </cell>
        </row>
        <row r="13626">
          <cell r="A13626">
            <v>9012030</v>
          </cell>
        </row>
        <row r="13627">
          <cell r="A13627">
            <v>9012031</v>
          </cell>
        </row>
        <row r="13628">
          <cell r="A13628">
            <v>9012032</v>
          </cell>
        </row>
        <row r="13629">
          <cell r="A13629">
            <v>9012033</v>
          </cell>
        </row>
        <row r="13630">
          <cell r="A13630">
            <v>9012034</v>
          </cell>
        </row>
        <row r="13631">
          <cell r="A13631">
            <v>9012035</v>
          </cell>
        </row>
        <row r="13632">
          <cell r="A13632">
            <v>9012101</v>
          </cell>
        </row>
        <row r="13633">
          <cell r="A13633">
            <v>9012102</v>
          </cell>
        </row>
        <row r="13634">
          <cell r="A13634">
            <v>9012103</v>
          </cell>
        </row>
        <row r="13635">
          <cell r="A13635">
            <v>9012104</v>
          </cell>
        </row>
        <row r="13636">
          <cell r="A13636">
            <v>9012105</v>
          </cell>
        </row>
        <row r="13637">
          <cell r="A13637">
            <v>9012106</v>
          </cell>
        </row>
        <row r="13638">
          <cell r="A13638">
            <v>9012107</v>
          </cell>
        </row>
        <row r="13639">
          <cell r="A13639">
            <v>9012108</v>
          </cell>
        </row>
        <row r="13640">
          <cell r="A13640">
            <v>9012109</v>
          </cell>
        </row>
        <row r="13641">
          <cell r="A13641">
            <v>9012110</v>
          </cell>
        </row>
        <row r="13642">
          <cell r="A13642">
            <v>9012111</v>
          </cell>
        </row>
        <row r="13643">
          <cell r="A13643">
            <v>9012112</v>
          </cell>
        </row>
        <row r="13644">
          <cell r="A13644">
            <v>9012113</v>
          </cell>
        </row>
        <row r="13645">
          <cell r="A13645">
            <v>9012114</v>
          </cell>
        </row>
        <row r="13646">
          <cell r="A13646">
            <v>9012115</v>
          </cell>
        </row>
        <row r="13647">
          <cell r="A13647">
            <v>9012116</v>
          </cell>
        </row>
        <row r="13648">
          <cell r="A13648">
            <v>9012117</v>
          </cell>
        </row>
        <row r="13649">
          <cell r="A13649">
            <v>9012118</v>
          </cell>
        </row>
        <row r="13650">
          <cell r="A13650">
            <v>9012119</v>
          </cell>
        </row>
        <row r="13651">
          <cell r="A13651">
            <v>9012120</v>
          </cell>
        </row>
        <row r="13652">
          <cell r="A13652">
            <v>9012121</v>
          </cell>
        </row>
        <row r="13653">
          <cell r="A13653">
            <v>9012122</v>
          </cell>
        </row>
        <row r="13654">
          <cell r="A13654">
            <v>9012123</v>
          </cell>
        </row>
        <row r="13655">
          <cell r="A13655">
            <v>9012132</v>
          </cell>
        </row>
        <row r="13656">
          <cell r="A13656">
            <v>9012133</v>
          </cell>
        </row>
        <row r="13657">
          <cell r="A13657">
            <v>9012134</v>
          </cell>
        </row>
        <row r="13658">
          <cell r="A13658">
            <v>9012135</v>
          </cell>
        </row>
        <row r="13659">
          <cell r="A13659">
            <v>9012136</v>
          </cell>
        </row>
        <row r="13660">
          <cell r="A13660">
            <v>9012137</v>
          </cell>
        </row>
        <row r="13661">
          <cell r="A13661">
            <v>9012138</v>
          </cell>
        </row>
        <row r="13662">
          <cell r="A13662">
            <v>9012139</v>
          </cell>
        </row>
        <row r="13663">
          <cell r="A13663">
            <v>9012140</v>
          </cell>
        </row>
        <row r="13664">
          <cell r="A13664">
            <v>9012141</v>
          </cell>
        </row>
        <row r="13665">
          <cell r="A13665">
            <v>9012142</v>
          </cell>
        </row>
        <row r="13666">
          <cell r="A13666">
            <v>9012143</v>
          </cell>
        </row>
        <row r="13667">
          <cell r="A13667">
            <v>9012201</v>
          </cell>
        </row>
        <row r="13668">
          <cell r="A13668">
            <v>9012202</v>
          </cell>
        </row>
        <row r="13669">
          <cell r="A13669">
            <v>9012203</v>
          </cell>
        </row>
        <row r="13670">
          <cell r="A13670">
            <v>9012204</v>
          </cell>
        </row>
        <row r="13671">
          <cell r="A13671">
            <v>9012205</v>
          </cell>
        </row>
        <row r="13672">
          <cell r="A13672">
            <v>9012206</v>
          </cell>
        </row>
        <row r="13673">
          <cell r="A13673">
            <v>9012207</v>
          </cell>
        </row>
        <row r="13674">
          <cell r="A13674">
            <v>9012208</v>
          </cell>
        </row>
        <row r="13675">
          <cell r="A13675">
            <v>9012209</v>
          </cell>
        </row>
        <row r="13676">
          <cell r="A13676">
            <v>9012210</v>
          </cell>
        </row>
        <row r="13677">
          <cell r="A13677">
            <v>9012211</v>
          </cell>
        </row>
        <row r="13678">
          <cell r="A13678">
            <v>9012212</v>
          </cell>
        </row>
        <row r="13679">
          <cell r="A13679">
            <v>9012213</v>
          </cell>
        </row>
        <row r="13680">
          <cell r="A13680">
            <v>9012214</v>
          </cell>
        </row>
        <row r="13681">
          <cell r="A13681">
            <v>9012215</v>
          </cell>
        </row>
        <row r="13682">
          <cell r="A13682">
            <v>9012216</v>
          </cell>
        </row>
        <row r="13683">
          <cell r="A13683">
            <v>9012217</v>
          </cell>
        </row>
        <row r="13684">
          <cell r="A13684">
            <v>9012218</v>
          </cell>
        </row>
        <row r="13685">
          <cell r="A13685">
            <v>9012219</v>
          </cell>
        </row>
        <row r="13686">
          <cell r="A13686">
            <v>9012220</v>
          </cell>
        </row>
        <row r="13687">
          <cell r="A13687">
            <v>9012221</v>
          </cell>
        </row>
        <row r="13688">
          <cell r="A13688">
            <v>9012222</v>
          </cell>
        </row>
        <row r="13689">
          <cell r="A13689">
            <v>9012223</v>
          </cell>
        </row>
        <row r="13690">
          <cell r="A13690">
            <v>9012231</v>
          </cell>
        </row>
        <row r="13691">
          <cell r="A13691">
            <v>9012232</v>
          </cell>
        </row>
        <row r="13692">
          <cell r="A13692">
            <v>9012234</v>
          </cell>
        </row>
        <row r="13693">
          <cell r="A13693">
            <v>9012235</v>
          </cell>
        </row>
        <row r="13694">
          <cell r="A13694">
            <v>9012236</v>
          </cell>
        </row>
        <row r="13695">
          <cell r="A13695">
            <v>9012237</v>
          </cell>
        </row>
        <row r="13696">
          <cell r="A13696">
            <v>9012238</v>
          </cell>
        </row>
        <row r="13697">
          <cell r="A13697">
            <v>9012239</v>
          </cell>
        </row>
        <row r="13698">
          <cell r="A13698">
            <v>9012301</v>
          </cell>
        </row>
        <row r="13699">
          <cell r="A13699">
            <v>9012302</v>
          </cell>
        </row>
        <row r="13700">
          <cell r="A13700">
            <v>9012303</v>
          </cell>
        </row>
        <row r="13701">
          <cell r="A13701">
            <v>9012304</v>
          </cell>
        </row>
        <row r="13702">
          <cell r="A13702">
            <v>9012305</v>
          </cell>
        </row>
        <row r="13703">
          <cell r="A13703">
            <v>9012306</v>
          </cell>
        </row>
        <row r="13704">
          <cell r="A13704">
            <v>9012307</v>
          </cell>
        </row>
        <row r="13705">
          <cell r="A13705">
            <v>9012308</v>
          </cell>
        </row>
        <row r="13706">
          <cell r="A13706">
            <v>9012309</v>
          </cell>
        </row>
        <row r="13707">
          <cell r="A13707">
            <v>9012310</v>
          </cell>
        </row>
        <row r="13708">
          <cell r="A13708">
            <v>9012311</v>
          </cell>
        </row>
        <row r="13709">
          <cell r="A13709">
            <v>9012318</v>
          </cell>
        </row>
        <row r="13710">
          <cell r="A13710">
            <v>9012319</v>
          </cell>
        </row>
        <row r="13711">
          <cell r="A13711">
            <v>9012320</v>
          </cell>
        </row>
        <row r="13712">
          <cell r="A13712">
            <v>9012322</v>
          </cell>
        </row>
        <row r="13713">
          <cell r="A13713">
            <v>9012601</v>
          </cell>
        </row>
        <row r="13714">
          <cell r="A13714">
            <v>9012602</v>
          </cell>
        </row>
        <row r="13715">
          <cell r="A13715">
            <v>9012603</v>
          </cell>
        </row>
        <row r="13716">
          <cell r="A13716">
            <v>9012604</v>
          </cell>
        </row>
        <row r="13717">
          <cell r="A13717">
            <v>9012605</v>
          </cell>
        </row>
        <row r="13718">
          <cell r="A13718">
            <v>9012606</v>
          </cell>
        </row>
        <row r="13719">
          <cell r="A13719">
            <v>9012607</v>
          </cell>
        </row>
        <row r="13720">
          <cell r="A13720">
            <v>9012608</v>
          </cell>
        </row>
        <row r="13721">
          <cell r="A13721">
            <v>9012609</v>
          </cell>
        </row>
        <row r="13722">
          <cell r="A13722">
            <v>9012610</v>
          </cell>
        </row>
        <row r="13723">
          <cell r="A13723">
            <v>9012611</v>
          </cell>
        </row>
        <row r="13724">
          <cell r="A13724">
            <v>9012612</v>
          </cell>
        </row>
        <row r="13725">
          <cell r="A13725">
            <v>9012613</v>
          </cell>
        </row>
        <row r="13726">
          <cell r="A13726">
            <v>9012614</v>
          </cell>
        </row>
        <row r="13727">
          <cell r="A13727">
            <v>9012615</v>
          </cell>
        </row>
        <row r="13728">
          <cell r="A13728">
            <v>9012616</v>
          </cell>
        </row>
        <row r="13729">
          <cell r="A13729">
            <v>9012617</v>
          </cell>
        </row>
        <row r="13730">
          <cell r="A13730">
            <v>9012618</v>
          </cell>
        </row>
        <row r="13731">
          <cell r="A13731">
            <v>9012619</v>
          </cell>
        </row>
        <row r="13732">
          <cell r="A13732">
            <v>9012620</v>
          </cell>
        </row>
        <row r="13733">
          <cell r="A13733">
            <v>9012621</v>
          </cell>
        </row>
        <row r="13734">
          <cell r="A13734">
            <v>9012622</v>
          </cell>
        </row>
        <row r="13735">
          <cell r="A13735">
            <v>9012623</v>
          </cell>
        </row>
        <row r="13736">
          <cell r="A13736">
            <v>9012624</v>
          </cell>
        </row>
        <row r="13737">
          <cell r="A13737">
            <v>9012701</v>
          </cell>
        </row>
        <row r="13738">
          <cell r="A13738">
            <v>9012702</v>
          </cell>
        </row>
        <row r="13739">
          <cell r="A13739">
            <v>9012703</v>
          </cell>
        </row>
        <row r="13740">
          <cell r="A13740">
            <v>9012704</v>
          </cell>
        </row>
        <row r="13741">
          <cell r="A13741">
            <v>9012705</v>
          </cell>
        </row>
        <row r="13742">
          <cell r="A13742">
            <v>9012706</v>
          </cell>
        </row>
        <row r="13743">
          <cell r="A13743">
            <v>9012707</v>
          </cell>
        </row>
        <row r="13744">
          <cell r="A13744">
            <v>9012708</v>
          </cell>
        </row>
        <row r="13745">
          <cell r="A13745">
            <v>9012709</v>
          </cell>
        </row>
        <row r="13746">
          <cell r="A13746">
            <v>9012710</v>
          </cell>
        </row>
        <row r="13747">
          <cell r="A13747">
            <v>9012711</v>
          </cell>
        </row>
        <row r="13748">
          <cell r="A13748">
            <v>9012712</v>
          </cell>
        </row>
        <row r="13749">
          <cell r="A13749">
            <v>9012713</v>
          </cell>
        </row>
        <row r="13750">
          <cell r="A13750">
            <v>9012714</v>
          </cell>
        </row>
        <row r="13751">
          <cell r="A13751">
            <v>9012715</v>
          </cell>
        </row>
        <row r="13752">
          <cell r="A13752">
            <v>9012716</v>
          </cell>
        </row>
        <row r="13753">
          <cell r="A13753">
            <v>9012717</v>
          </cell>
        </row>
        <row r="13754">
          <cell r="A13754">
            <v>9012718</v>
          </cell>
        </row>
        <row r="13755">
          <cell r="A13755">
            <v>9012719</v>
          </cell>
        </row>
        <row r="13756">
          <cell r="A13756">
            <v>9012720</v>
          </cell>
        </row>
        <row r="13757">
          <cell r="A13757">
            <v>9012721</v>
          </cell>
        </row>
        <row r="13758">
          <cell r="A13758">
            <v>9012724</v>
          </cell>
        </row>
        <row r="13759">
          <cell r="A13759">
            <v>9012725</v>
          </cell>
        </row>
        <row r="13760">
          <cell r="A13760">
            <v>9012726</v>
          </cell>
        </row>
        <row r="13761">
          <cell r="A13761">
            <v>9012727</v>
          </cell>
        </row>
        <row r="13762">
          <cell r="A13762">
            <v>9012728</v>
          </cell>
        </row>
        <row r="13763">
          <cell r="A13763">
            <v>9012729</v>
          </cell>
        </row>
        <row r="13764">
          <cell r="A13764">
            <v>9012732</v>
          </cell>
        </row>
        <row r="13765">
          <cell r="A13765">
            <v>9012733</v>
          </cell>
        </row>
        <row r="13766">
          <cell r="A13766">
            <v>9012734</v>
          </cell>
        </row>
        <row r="13767">
          <cell r="A13767">
            <v>9012735</v>
          </cell>
        </row>
        <row r="13768">
          <cell r="A13768">
            <v>9012736</v>
          </cell>
        </row>
        <row r="13769">
          <cell r="A13769">
            <v>9012738</v>
          </cell>
        </row>
        <row r="13770">
          <cell r="A13770">
            <v>9012739</v>
          </cell>
        </row>
        <row r="13771">
          <cell r="A13771">
            <v>9012740</v>
          </cell>
        </row>
        <row r="13772">
          <cell r="A13772">
            <v>9012801</v>
          </cell>
        </row>
        <row r="13773">
          <cell r="A13773">
            <v>9012802</v>
          </cell>
        </row>
        <row r="13774">
          <cell r="A13774">
            <v>9012803</v>
          </cell>
        </row>
        <row r="13775">
          <cell r="A13775">
            <v>9012804</v>
          </cell>
        </row>
        <row r="13776">
          <cell r="A13776">
            <v>9012805</v>
          </cell>
        </row>
        <row r="13777">
          <cell r="A13777">
            <v>9012806</v>
          </cell>
        </row>
        <row r="13778">
          <cell r="A13778">
            <v>9012807</v>
          </cell>
        </row>
        <row r="13779">
          <cell r="A13779">
            <v>9012808</v>
          </cell>
        </row>
        <row r="13780">
          <cell r="A13780">
            <v>9012809</v>
          </cell>
        </row>
        <row r="13781">
          <cell r="A13781">
            <v>9012810</v>
          </cell>
        </row>
        <row r="13782">
          <cell r="A13782">
            <v>9012811</v>
          </cell>
        </row>
        <row r="13783">
          <cell r="A13783">
            <v>9012812</v>
          </cell>
        </row>
        <row r="13784">
          <cell r="A13784">
            <v>9012813</v>
          </cell>
        </row>
        <row r="13785">
          <cell r="A13785">
            <v>9012817</v>
          </cell>
        </row>
        <row r="13786">
          <cell r="A13786">
            <v>9012818</v>
          </cell>
        </row>
        <row r="13787">
          <cell r="A13787">
            <v>9012819</v>
          </cell>
        </row>
        <row r="13788">
          <cell r="A13788">
            <v>9012820</v>
          </cell>
        </row>
        <row r="13789">
          <cell r="A13789">
            <v>9012821</v>
          </cell>
        </row>
        <row r="13790">
          <cell r="A13790">
            <v>9012822</v>
          </cell>
        </row>
        <row r="13791">
          <cell r="A13791">
            <v>9012823</v>
          </cell>
        </row>
        <row r="13792">
          <cell r="A13792">
            <v>9012824</v>
          </cell>
        </row>
        <row r="13793">
          <cell r="A13793">
            <v>9012825</v>
          </cell>
        </row>
        <row r="13794">
          <cell r="A13794">
            <v>9012826</v>
          </cell>
        </row>
        <row r="13795">
          <cell r="A13795">
            <v>9012901</v>
          </cell>
        </row>
        <row r="13796">
          <cell r="A13796">
            <v>9012902</v>
          </cell>
        </row>
        <row r="13797">
          <cell r="A13797">
            <v>9012903</v>
          </cell>
        </row>
        <row r="13798">
          <cell r="A13798">
            <v>9012904</v>
          </cell>
        </row>
        <row r="13799">
          <cell r="A13799">
            <v>9012905</v>
          </cell>
        </row>
        <row r="13800">
          <cell r="A13800">
            <v>9012906</v>
          </cell>
        </row>
        <row r="13801">
          <cell r="A13801">
            <v>9012907</v>
          </cell>
        </row>
        <row r="13802">
          <cell r="A13802">
            <v>9012908</v>
          </cell>
        </row>
        <row r="13803">
          <cell r="A13803">
            <v>9012909</v>
          </cell>
        </row>
        <row r="13804">
          <cell r="A13804">
            <v>9012910</v>
          </cell>
        </row>
        <row r="13805">
          <cell r="A13805">
            <v>9012911</v>
          </cell>
        </row>
        <row r="13806">
          <cell r="A13806">
            <v>9012912</v>
          </cell>
        </row>
        <row r="13807">
          <cell r="A13807">
            <v>9012913</v>
          </cell>
        </row>
        <row r="13808">
          <cell r="A13808">
            <v>9012914</v>
          </cell>
        </row>
        <row r="13809">
          <cell r="A13809">
            <v>9012915</v>
          </cell>
        </row>
        <row r="13810">
          <cell r="A13810">
            <v>9012916</v>
          </cell>
        </row>
        <row r="13811">
          <cell r="A13811">
            <v>9012917</v>
          </cell>
        </row>
        <row r="13812">
          <cell r="A13812">
            <v>9012918</v>
          </cell>
        </row>
        <row r="13813">
          <cell r="A13813">
            <v>9013001</v>
          </cell>
        </row>
        <row r="13814">
          <cell r="A13814">
            <v>9013002</v>
          </cell>
        </row>
        <row r="13815">
          <cell r="A13815">
            <v>9013003</v>
          </cell>
        </row>
        <row r="13816">
          <cell r="A13816">
            <v>9013004</v>
          </cell>
        </row>
        <row r="13817">
          <cell r="A13817">
            <v>9020201</v>
          </cell>
        </row>
        <row r="13818">
          <cell r="A13818">
            <v>9020202</v>
          </cell>
        </row>
        <row r="13819">
          <cell r="A13819">
            <v>9020203</v>
          </cell>
        </row>
        <row r="13820">
          <cell r="A13820">
            <v>9020204</v>
          </cell>
        </row>
        <row r="13821">
          <cell r="A13821">
            <v>9020205</v>
          </cell>
        </row>
        <row r="13822">
          <cell r="A13822">
            <v>9020206</v>
          </cell>
        </row>
        <row r="13823">
          <cell r="A13823">
            <v>9020207</v>
          </cell>
        </row>
        <row r="13824">
          <cell r="A13824">
            <v>9020208</v>
          </cell>
        </row>
        <row r="13825">
          <cell r="A13825">
            <v>9020209</v>
          </cell>
        </row>
        <row r="13826">
          <cell r="A13826">
            <v>9020210</v>
          </cell>
        </row>
        <row r="13827">
          <cell r="A13827">
            <v>9020215</v>
          </cell>
        </row>
        <row r="13828">
          <cell r="A13828">
            <v>9020216</v>
          </cell>
        </row>
        <row r="13829">
          <cell r="A13829">
            <v>9020217</v>
          </cell>
        </row>
        <row r="13830">
          <cell r="A13830">
            <v>9020218</v>
          </cell>
        </row>
        <row r="13831">
          <cell r="A13831">
            <v>9020219</v>
          </cell>
        </row>
        <row r="13832">
          <cell r="A13832">
            <v>9020220</v>
          </cell>
        </row>
        <row r="13833">
          <cell r="A13833">
            <v>9020221</v>
          </cell>
        </row>
        <row r="13834">
          <cell r="A13834">
            <v>9020223</v>
          </cell>
        </row>
        <row r="13835">
          <cell r="A13835">
            <v>9020301</v>
          </cell>
        </row>
        <row r="13836">
          <cell r="A13836">
            <v>9020302</v>
          </cell>
        </row>
        <row r="13837">
          <cell r="A13837">
            <v>9020303</v>
          </cell>
        </row>
        <row r="13838">
          <cell r="A13838">
            <v>9020304</v>
          </cell>
        </row>
        <row r="13839">
          <cell r="A13839">
            <v>9020305</v>
          </cell>
        </row>
        <row r="13840">
          <cell r="A13840">
            <v>9020306</v>
          </cell>
        </row>
        <row r="13841">
          <cell r="A13841">
            <v>9020307</v>
          </cell>
        </row>
        <row r="13842">
          <cell r="A13842">
            <v>9020308</v>
          </cell>
        </row>
        <row r="13843">
          <cell r="A13843">
            <v>9020309</v>
          </cell>
        </row>
        <row r="13844">
          <cell r="A13844">
            <v>9020310</v>
          </cell>
        </row>
        <row r="13845">
          <cell r="A13845">
            <v>9020311</v>
          </cell>
        </row>
        <row r="13846">
          <cell r="A13846">
            <v>9020312</v>
          </cell>
        </row>
        <row r="13847">
          <cell r="A13847">
            <v>9020313</v>
          </cell>
        </row>
        <row r="13848">
          <cell r="A13848">
            <v>9020314</v>
          </cell>
        </row>
        <row r="13849">
          <cell r="A13849">
            <v>9020315</v>
          </cell>
        </row>
        <row r="13850">
          <cell r="A13850">
            <v>9020316</v>
          </cell>
        </row>
        <row r="13851">
          <cell r="A13851">
            <v>9020317</v>
          </cell>
        </row>
        <row r="13852">
          <cell r="A13852">
            <v>9020318</v>
          </cell>
        </row>
        <row r="13853">
          <cell r="A13853">
            <v>9020319</v>
          </cell>
        </row>
        <row r="13854">
          <cell r="A13854">
            <v>9020324</v>
          </cell>
        </row>
        <row r="13855">
          <cell r="A13855">
            <v>9020325</v>
          </cell>
        </row>
        <row r="13856">
          <cell r="A13856">
            <v>9020326</v>
          </cell>
        </row>
        <row r="13857">
          <cell r="A13857">
            <v>9020327</v>
          </cell>
        </row>
        <row r="13858">
          <cell r="A13858">
            <v>9020328</v>
          </cell>
        </row>
        <row r="13859">
          <cell r="A13859">
            <v>9020329</v>
          </cell>
        </row>
        <row r="13860">
          <cell r="A13860">
            <v>9020330</v>
          </cell>
        </row>
        <row r="13861">
          <cell r="A13861">
            <v>9020331</v>
          </cell>
        </row>
        <row r="13862">
          <cell r="A13862">
            <v>9020332</v>
          </cell>
        </row>
        <row r="13863">
          <cell r="A13863">
            <v>9020333</v>
          </cell>
        </row>
        <row r="13864">
          <cell r="A13864">
            <v>9020334</v>
          </cell>
        </row>
        <row r="13865">
          <cell r="A13865">
            <v>9020341</v>
          </cell>
        </row>
        <row r="13866">
          <cell r="A13866">
            <v>9020343</v>
          </cell>
        </row>
        <row r="13867">
          <cell r="A13867">
            <v>9020401</v>
          </cell>
        </row>
        <row r="13868">
          <cell r="A13868">
            <v>9020402</v>
          </cell>
        </row>
        <row r="13869">
          <cell r="A13869">
            <v>9020403</v>
          </cell>
        </row>
        <row r="13870">
          <cell r="A13870">
            <v>9020404</v>
          </cell>
        </row>
        <row r="13871">
          <cell r="A13871">
            <v>9020405</v>
          </cell>
        </row>
        <row r="13872">
          <cell r="A13872">
            <v>9020406</v>
          </cell>
        </row>
        <row r="13873">
          <cell r="A13873">
            <v>9020407</v>
          </cell>
        </row>
        <row r="13874">
          <cell r="A13874">
            <v>9020408</v>
          </cell>
        </row>
        <row r="13875">
          <cell r="A13875">
            <v>9020409</v>
          </cell>
        </row>
        <row r="13876">
          <cell r="A13876">
            <v>9020410</v>
          </cell>
        </row>
        <row r="13877">
          <cell r="A13877">
            <v>9020411</v>
          </cell>
        </row>
        <row r="13878">
          <cell r="A13878">
            <v>9020412</v>
          </cell>
        </row>
        <row r="13879">
          <cell r="A13879">
            <v>9020413</v>
          </cell>
        </row>
        <row r="13880">
          <cell r="A13880">
            <v>9020414</v>
          </cell>
        </row>
        <row r="13881">
          <cell r="A13881">
            <v>9020415</v>
          </cell>
        </row>
        <row r="13882">
          <cell r="A13882">
            <v>9020420</v>
          </cell>
        </row>
        <row r="13883">
          <cell r="A13883">
            <v>9020421</v>
          </cell>
        </row>
        <row r="13884">
          <cell r="A13884">
            <v>9020422</v>
          </cell>
        </row>
        <row r="13885">
          <cell r="A13885">
            <v>9020423</v>
          </cell>
        </row>
        <row r="13886">
          <cell r="A13886">
            <v>9020424</v>
          </cell>
        </row>
        <row r="13887">
          <cell r="A13887">
            <v>9020425</v>
          </cell>
        </row>
        <row r="13888">
          <cell r="A13888">
            <v>9020501</v>
          </cell>
        </row>
        <row r="13889">
          <cell r="A13889">
            <v>9020502</v>
          </cell>
        </row>
        <row r="13890">
          <cell r="A13890">
            <v>9020503</v>
          </cell>
        </row>
        <row r="13891">
          <cell r="A13891">
            <v>9020504</v>
          </cell>
        </row>
        <row r="13892">
          <cell r="A13892">
            <v>9020505</v>
          </cell>
        </row>
        <row r="13893">
          <cell r="A13893">
            <v>9020506</v>
          </cell>
        </row>
        <row r="13894">
          <cell r="A13894">
            <v>9020507</v>
          </cell>
        </row>
        <row r="13895">
          <cell r="A13895">
            <v>9020508</v>
          </cell>
        </row>
        <row r="13896">
          <cell r="A13896">
            <v>9020509</v>
          </cell>
        </row>
        <row r="13897">
          <cell r="A13897">
            <v>9020510</v>
          </cell>
        </row>
        <row r="13898">
          <cell r="A13898">
            <v>9020511</v>
          </cell>
        </row>
        <row r="13899">
          <cell r="A13899">
            <v>9020512</v>
          </cell>
        </row>
        <row r="13900">
          <cell r="A13900">
            <v>9020513</v>
          </cell>
        </row>
        <row r="13901">
          <cell r="A13901">
            <v>9020516</v>
          </cell>
        </row>
        <row r="13902">
          <cell r="A13902">
            <v>9020517</v>
          </cell>
        </row>
        <row r="13903">
          <cell r="A13903">
            <v>9020520</v>
          </cell>
        </row>
        <row r="13904">
          <cell r="A13904">
            <v>9020521</v>
          </cell>
        </row>
        <row r="13905">
          <cell r="A13905">
            <v>9020522</v>
          </cell>
        </row>
        <row r="13906">
          <cell r="A13906">
            <v>9020523</v>
          </cell>
        </row>
        <row r="13907">
          <cell r="A13907">
            <v>9020601</v>
          </cell>
        </row>
        <row r="13908">
          <cell r="A13908">
            <v>9020602</v>
          </cell>
        </row>
        <row r="13909">
          <cell r="A13909">
            <v>9020603</v>
          </cell>
        </row>
        <row r="13910">
          <cell r="A13910">
            <v>9020604</v>
          </cell>
        </row>
        <row r="13911">
          <cell r="A13911">
            <v>9020605</v>
          </cell>
        </row>
        <row r="13912">
          <cell r="A13912">
            <v>9020610</v>
          </cell>
        </row>
        <row r="13913">
          <cell r="A13913">
            <v>9020611</v>
          </cell>
        </row>
        <row r="13914">
          <cell r="A13914">
            <v>9020612</v>
          </cell>
        </row>
        <row r="13915">
          <cell r="A13915">
            <v>9020613</v>
          </cell>
        </row>
        <row r="13916">
          <cell r="A13916">
            <v>9021001</v>
          </cell>
        </row>
        <row r="13917">
          <cell r="A13917">
            <v>9021002</v>
          </cell>
        </row>
        <row r="13918">
          <cell r="A13918">
            <v>9021003</v>
          </cell>
        </row>
        <row r="13919">
          <cell r="A13919">
            <v>9021004</v>
          </cell>
        </row>
        <row r="13920">
          <cell r="A13920">
            <v>9021005</v>
          </cell>
        </row>
        <row r="13921">
          <cell r="A13921">
            <v>9021006</v>
          </cell>
        </row>
        <row r="13922">
          <cell r="A13922">
            <v>9021007</v>
          </cell>
        </row>
        <row r="13923">
          <cell r="A13923">
            <v>9021008</v>
          </cell>
        </row>
        <row r="13924">
          <cell r="A13924">
            <v>9021009</v>
          </cell>
        </row>
        <row r="13925">
          <cell r="A13925">
            <v>9021010</v>
          </cell>
        </row>
        <row r="13926">
          <cell r="A13926">
            <v>9021011</v>
          </cell>
        </row>
        <row r="13927">
          <cell r="A13927">
            <v>9021012</v>
          </cell>
        </row>
        <row r="13928">
          <cell r="A13928">
            <v>9021013</v>
          </cell>
        </row>
        <row r="13929">
          <cell r="A13929">
            <v>9021014</v>
          </cell>
        </row>
        <row r="13930">
          <cell r="A13930">
            <v>9021015</v>
          </cell>
        </row>
        <row r="13931">
          <cell r="A13931">
            <v>9021016</v>
          </cell>
        </row>
        <row r="13932">
          <cell r="A13932">
            <v>9021017</v>
          </cell>
        </row>
        <row r="13933">
          <cell r="A13933">
            <v>9021018</v>
          </cell>
        </row>
        <row r="13934">
          <cell r="A13934">
            <v>9021019</v>
          </cell>
        </row>
        <row r="13935">
          <cell r="A13935">
            <v>9021026</v>
          </cell>
        </row>
        <row r="13936">
          <cell r="A13936">
            <v>9021027</v>
          </cell>
        </row>
        <row r="13937">
          <cell r="A13937">
            <v>9021028</v>
          </cell>
        </row>
        <row r="13938">
          <cell r="A13938">
            <v>9021035</v>
          </cell>
        </row>
        <row r="13939">
          <cell r="A13939">
            <v>9021036</v>
          </cell>
        </row>
        <row r="13940">
          <cell r="A13940">
            <v>9021037</v>
          </cell>
        </row>
        <row r="13941">
          <cell r="A13941">
            <v>9021038</v>
          </cell>
        </row>
        <row r="13942">
          <cell r="A13942">
            <v>9021039</v>
          </cell>
        </row>
        <row r="13943">
          <cell r="A13943">
            <v>9021040</v>
          </cell>
        </row>
        <row r="13944">
          <cell r="A13944">
            <v>9021101</v>
          </cell>
        </row>
        <row r="13945">
          <cell r="A13945">
            <v>9021102</v>
          </cell>
        </row>
        <row r="13946">
          <cell r="A13946">
            <v>9021103</v>
          </cell>
        </row>
        <row r="13947">
          <cell r="A13947">
            <v>9021104</v>
          </cell>
        </row>
        <row r="13948">
          <cell r="A13948">
            <v>9021105</v>
          </cell>
        </row>
        <row r="13949">
          <cell r="A13949">
            <v>9021106</v>
          </cell>
        </row>
        <row r="13950">
          <cell r="A13950">
            <v>9021107</v>
          </cell>
        </row>
        <row r="13951">
          <cell r="A13951">
            <v>9021108</v>
          </cell>
        </row>
        <row r="13952">
          <cell r="A13952">
            <v>9021109</v>
          </cell>
        </row>
        <row r="13953">
          <cell r="A13953">
            <v>9021110</v>
          </cell>
        </row>
        <row r="13954">
          <cell r="A13954">
            <v>9021111</v>
          </cell>
        </row>
        <row r="13955">
          <cell r="A13955">
            <v>9021112</v>
          </cell>
        </row>
        <row r="13956">
          <cell r="A13956">
            <v>9021113</v>
          </cell>
        </row>
        <row r="13957">
          <cell r="A13957">
            <v>9021114</v>
          </cell>
        </row>
        <row r="13958">
          <cell r="A13958">
            <v>9021115</v>
          </cell>
        </row>
        <row r="13959">
          <cell r="A13959">
            <v>9021116</v>
          </cell>
        </row>
        <row r="13960">
          <cell r="A13960">
            <v>9021117</v>
          </cell>
        </row>
        <row r="13961">
          <cell r="A13961">
            <v>9021118</v>
          </cell>
        </row>
        <row r="13962">
          <cell r="A13962">
            <v>9021119</v>
          </cell>
        </row>
        <row r="13963">
          <cell r="A13963">
            <v>9021120</v>
          </cell>
        </row>
        <row r="13964">
          <cell r="A13964">
            <v>9021121</v>
          </cell>
        </row>
        <row r="13965">
          <cell r="A13965">
            <v>9021122</v>
          </cell>
        </row>
        <row r="13966">
          <cell r="A13966">
            <v>9021123</v>
          </cell>
        </row>
        <row r="13967">
          <cell r="A13967">
            <v>9021124</v>
          </cell>
        </row>
        <row r="13968">
          <cell r="A13968">
            <v>9021127</v>
          </cell>
        </row>
        <row r="13969">
          <cell r="A13969">
            <v>9021128</v>
          </cell>
        </row>
        <row r="13970">
          <cell r="A13970">
            <v>9021129</v>
          </cell>
        </row>
        <row r="13971">
          <cell r="A13971">
            <v>9021130</v>
          </cell>
        </row>
        <row r="13972">
          <cell r="A13972">
            <v>9021131</v>
          </cell>
        </row>
        <row r="13973">
          <cell r="A13973">
            <v>9021132</v>
          </cell>
        </row>
        <row r="13974">
          <cell r="A13974">
            <v>9021133</v>
          </cell>
        </row>
        <row r="13975">
          <cell r="A13975">
            <v>9021134</v>
          </cell>
        </row>
        <row r="13976">
          <cell r="A13976">
            <v>9021135</v>
          </cell>
        </row>
        <row r="13977">
          <cell r="A13977">
            <v>9021136</v>
          </cell>
        </row>
        <row r="13978">
          <cell r="A13978">
            <v>9021137</v>
          </cell>
        </row>
        <row r="13979">
          <cell r="A13979">
            <v>9021138</v>
          </cell>
        </row>
        <row r="13980">
          <cell r="A13980">
            <v>9021201</v>
          </cell>
        </row>
        <row r="13981">
          <cell r="A13981">
            <v>9021202</v>
          </cell>
        </row>
        <row r="13982">
          <cell r="A13982">
            <v>9021203</v>
          </cell>
        </row>
        <row r="13983">
          <cell r="A13983">
            <v>9021204</v>
          </cell>
        </row>
        <row r="13984">
          <cell r="A13984">
            <v>9021205</v>
          </cell>
        </row>
        <row r="13985">
          <cell r="A13985">
            <v>9021206</v>
          </cell>
        </row>
        <row r="13986">
          <cell r="A13986">
            <v>9021207</v>
          </cell>
        </row>
        <row r="13987">
          <cell r="A13987">
            <v>9021208</v>
          </cell>
        </row>
        <row r="13988">
          <cell r="A13988">
            <v>9021209</v>
          </cell>
        </row>
        <row r="13989">
          <cell r="A13989">
            <v>9021210</v>
          </cell>
        </row>
        <row r="13990">
          <cell r="A13990">
            <v>9021211</v>
          </cell>
        </row>
        <row r="13991">
          <cell r="A13991">
            <v>9021212</v>
          </cell>
        </row>
        <row r="13992">
          <cell r="A13992">
            <v>9021213</v>
          </cell>
        </row>
        <row r="13993">
          <cell r="A13993">
            <v>9021214</v>
          </cell>
        </row>
        <row r="13994">
          <cell r="A13994">
            <v>9021215</v>
          </cell>
        </row>
        <row r="13995">
          <cell r="A13995">
            <v>9021216</v>
          </cell>
        </row>
        <row r="13996">
          <cell r="A13996">
            <v>9021217</v>
          </cell>
        </row>
        <row r="13997">
          <cell r="A13997">
            <v>9021218</v>
          </cell>
        </row>
        <row r="13998">
          <cell r="A13998">
            <v>9021219</v>
          </cell>
        </row>
        <row r="13999">
          <cell r="A13999">
            <v>9021220</v>
          </cell>
        </row>
        <row r="14000">
          <cell r="A14000">
            <v>9021221</v>
          </cell>
        </row>
        <row r="14001">
          <cell r="A14001">
            <v>9021222</v>
          </cell>
        </row>
        <row r="14002">
          <cell r="A14002">
            <v>9021226</v>
          </cell>
        </row>
        <row r="14003">
          <cell r="A14003">
            <v>9021227</v>
          </cell>
        </row>
        <row r="14004">
          <cell r="A14004">
            <v>9021228</v>
          </cell>
        </row>
        <row r="14005">
          <cell r="A14005">
            <v>9021229</v>
          </cell>
        </row>
        <row r="14006">
          <cell r="A14006">
            <v>9021230</v>
          </cell>
        </row>
        <row r="14007">
          <cell r="A14007">
            <v>9021231</v>
          </cell>
        </row>
        <row r="14008">
          <cell r="A14008">
            <v>9021232</v>
          </cell>
        </row>
        <row r="14009">
          <cell r="A14009">
            <v>9021233</v>
          </cell>
        </row>
        <row r="14010">
          <cell r="A14010">
            <v>9021234</v>
          </cell>
        </row>
        <row r="14011">
          <cell r="A14011">
            <v>9021236</v>
          </cell>
        </row>
        <row r="14012">
          <cell r="A14012">
            <v>9021237</v>
          </cell>
        </row>
        <row r="14013">
          <cell r="A14013">
            <v>9021238</v>
          </cell>
        </row>
        <row r="14014">
          <cell r="A14014">
            <v>9021239</v>
          </cell>
        </row>
        <row r="14015">
          <cell r="A14015">
            <v>9021240</v>
          </cell>
        </row>
        <row r="14016">
          <cell r="A14016">
            <v>9021301</v>
          </cell>
        </row>
        <row r="14017">
          <cell r="A14017">
            <v>9021302</v>
          </cell>
        </row>
        <row r="14018">
          <cell r="A14018">
            <v>9021303</v>
          </cell>
        </row>
        <row r="14019">
          <cell r="A14019">
            <v>9021304</v>
          </cell>
        </row>
        <row r="14020">
          <cell r="A14020">
            <v>9021305</v>
          </cell>
        </row>
        <row r="14021">
          <cell r="A14021">
            <v>9021306</v>
          </cell>
        </row>
        <row r="14022">
          <cell r="A14022">
            <v>9021307</v>
          </cell>
        </row>
        <row r="14023">
          <cell r="A14023">
            <v>9021308</v>
          </cell>
        </row>
        <row r="14024">
          <cell r="A14024">
            <v>9021309</v>
          </cell>
        </row>
        <row r="14025">
          <cell r="A14025">
            <v>9021310</v>
          </cell>
        </row>
        <row r="14026">
          <cell r="A14026">
            <v>9021311</v>
          </cell>
        </row>
        <row r="14027">
          <cell r="A14027">
            <v>9021313</v>
          </cell>
        </row>
        <row r="14028">
          <cell r="A14028">
            <v>9021314</v>
          </cell>
        </row>
        <row r="14029">
          <cell r="A14029">
            <v>9021315</v>
          </cell>
        </row>
        <row r="14030">
          <cell r="A14030">
            <v>9021316</v>
          </cell>
        </row>
        <row r="14031">
          <cell r="A14031">
            <v>9021317</v>
          </cell>
        </row>
        <row r="14032">
          <cell r="A14032">
            <v>9021318</v>
          </cell>
        </row>
        <row r="14033">
          <cell r="A14033">
            <v>9021319</v>
          </cell>
        </row>
        <row r="14034">
          <cell r="A14034">
            <v>9021323</v>
          </cell>
        </row>
        <row r="14035">
          <cell r="A14035">
            <v>9021324</v>
          </cell>
        </row>
        <row r="14036">
          <cell r="A14036">
            <v>9021325</v>
          </cell>
        </row>
        <row r="14037">
          <cell r="A14037">
            <v>9021327</v>
          </cell>
        </row>
        <row r="14038">
          <cell r="A14038">
            <v>9021328</v>
          </cell>
        </row>
        <row r="14039">
          <cell r="A14039">
            <v>9021329</v>
          </cell>
        </row>
        <row r="14040">
          <cell r="A14040">
            <v>9021331</v>
          </cell>
        </row>
        <row r="14041">
          <cell r="A14041">
            <v>9021332</v>
          </cell>
        </row>
        <row r="14042">
          <cell r="A14042">
            <v>9021601</v>
          </cell>
        </row>
        <row r="14043">
          <cell r="A14043">
            <v>9021602</v>
          </cell>
        </row>
        <row r="14044">
          <cell r="A14044">
            <v>9021603</v>
          </cell>
        </row>
        <row r="14045">
          <cell r="A14045">
            <v>9021604</v>
          </cell>
        </row>
        <row r="14046">
          <cell r="A14046">
            <v>9021610</v>
          </cell>
        </row>
        <row r="14047">
          <cell r="A14047">
            <v>9021611</v>
          </cell>
        </row>
        <row r="14048">
          <cell r="A14048">
            <v>9021612</v>
          </cell>
        </row>
        <row r="14049">
          <cell r="A14049">
            <v>9021613</v>
          </cell>
        </row>
        <row r="14050">
          <cell r="A14050">
            <v>9021614</v>
          </cell>
        </row>
        <row r="14051">
          <cell r="A14051">
            <v>9021616</v>
          </cell>
        </row>
        <row r="14052">
          <cell r="A14052">
            <v>9021619</v>
          </cell>
        </row>
        <row r="14053">
          <cell r="A14053">
            <v>9021620</v>
          </cell>
        </row>
        <row r="14054">
          <cell r="A14054">
            <v>9021621</v>
          </cell>
        </row>
        <row r="14055">
          <cell r="A14055">
            <v>9021622</v>
          </cell>
        </row>
        <row r="14056">
          <cell r="A14056">
            <v>9021623</v>
          </cell>
        </row>
        <row r="14057">
          <cell r="A14057">
            <v>9021624</v>
          </cell>
        </row>
        <row r="14058">
          <cell r="A14058">
            <v>9021625</v>
          </cell>
        </row>
        <row r="14059">
          <cell r="A14059">
            <v>9021701</v>
          </cell>
        </row>
        <row r="14060">
          <cell r="A14060">
            <v>9021702</v>
          </cell>
        </row>
        <row r="14061">
          <cell r="A14061">
            <v>9021703</v>
          </cell>
        </row>
        <row r="14062">
          <cell r="A14062">
            <v>9021704</v>
          </cell>
        </row>
        <row r="14063">
          <cell r="A14063">
            <v>9021705</v>
          </cell>
        </row>
        <row r="14064">
          <cell r="A14064">
            <v>9021706</v>
          </cell>
        </row>
        <row r="14065">
          <cell r="A14065">
            <v>9021707</v>
          </cell>
        </row>
        <row r="14066">
          <cell r="A14066">
            <v>9021709</v>
          </cell>
        </row>
        <row r="14067">
          <cell r="A14067">
            <v>9021710</v>
          </cell>
        </row>
        <row r="14068">
          <cell r="A14068">
            <v>9021711</v>
          </cell>
        </row>
        <row r="14069">
          <cell r="A14069">
            <v>9021715</v>
          </cell>
        </row>
        <row r="14070">
          <cell r="A14070">
            <v>9021716</v>
          </cell>
        </row>
        <row r="14071">
          <cell r="A14071">
            <v>9021717</v>
          </cell>
        </row>
        <row r="14072">
          <cell r="A14072">
            <v>9021718</v>
          </cell>
        </row>
        <row r="14073">
          <cell r="A14073">
            <v>9021719</v>
          </cell>
        </row>
        <row r="14074">
          <cell r="A14074">
            <v>9021720</v>
          </cell>
        </row>
        <row r="14075">
          <cell r="A14075">
            <v>9021721</v>
          </cell>
        </row>
        <row r="14076">
          <cell r="A14076">
            <v>9021722</v>
          </cell>
        </row>
        <row r="14077">
          <cell r="A14077">
            <v>9021723</v>
          </cell>
        </row>
        <row r="14078">
          <cell r="A14078">
            <v>9021724</v>
          </cell>
        </row>
        <row r="14079">
          <cell r="A14079">
            <v>9021725</v>
          </cell>
        </row>
        <row r="14080">
          <cell r="A14080">
            <v>9021726</v>
          </cell>
        </row>
        <row r="14081">
          <cell r="A14081">
            <v>9021727</v>
          </cell>
        </row>
        <row r="14082">
          <cell r="A14082">
            <v>9021729</v>
          </cell>
        </row>
        <row r="14083">
          <cell r="A14083">
            <v>9021730</v>
          </cell>
        </row>
        <row r="14084">
          <cell r="A14084">
            <v>9021731</v>
          </cell>
        </row>
        <row r="14085">
          <cell r="A14085">
            <v>9021732</v>
          </cell>
        </row>
        <row r="14086">
          <cell r="A14086">
            <v>9021733</v>
          </cell>
        </row>
        <row r="14087">
          <cell r="A14087">
            <v>9021734</v>
          </cell>
        </row>
        <row r="14088">
          <cell r="A14088">
            <v>9021801</v>
          </cell>
        </row>
        <row r="14089">
          <cell r="A14089">
            <v>9021802</v>
          </cell>
        </row>
        <row r="14090">
          <cell r="A14090">
            <v>9021803</v>
          </cell>
        </row>
        <row r="14091">
          <cell r="A14091">
            <v>9021804</v>
          </cell>
        </row>
        <row r="14092">
          <cell r="A14092">
            <v>9021805</v>
          </cell>
        </row>
        <row r="14093">
          <cell r="A14093">
            <v>9021806</v>
          </cell>
        </row>
        <row r="14094">
          <cell r="A14094">
            <v>9021807</v>
          </cell>
        </row>
        <row r="14095">
          <cell r="A14095">
            <v>9021808</v>
          </cell>
        </row>
        <row r="14096">
          <cell r="A14096">
            <v>9021809</v>
          </cell>
        </row>
        <row r="14097">
          <cell r="A14097">
            <v>9021810</v>
          </cell>
        </row>
        <row r="14098">
          <cell r="A14098">
            <v>9021811</v>
          </cell>
        </row>
        <row r="14099">
          <cell r="A14099">
            <v>9021812</v>
          </cell>
        </row>
        <row r="14100">
          <cell r="A14100">
            <v>9021813</v>
          </cell>
        </row>
        <row r="14101">
          <cell r="A14101">
            <v>9021818</v>
          </cell>
        </row>
        <row r="14102">
          <cell r="A14102">
            <v>9021819</v>
          </cell>
        </row>
        <row r="14103">
          <cell r="A14103">
            <v>9021820</v>
          </cell>
        </row>
        <row r="14104">
          <cell r="A14104">
            <v>9021821</v>
          </cell>
        </row>
        <row r="14105">
          <cell r="A14105">
            <v>9021822</v>
          </cell>
        </row>
        <row r="14106">
          <cell r="A14106">
            <v>9021823</v>
          </cell>
        </row>
        <row r="14107">
          <cell r="A14107">
            <v>9021824</v>
          </cell>
        </row>
        <row r="14108">
          <cell r="A14108">
            <v>9021825</v>
          </cell>
        </row>
        <row r="14109">
          <cell r="A14109">
            <v>9021826</v>
          </cell>
        </row>
        <row r="14110">
          <cell r="A14110">
            <v>9021827</v>
          </cell>
        </row>
        <row r="14111">
          <cell r="A14111">
            <v>9021828</v>
          </cell>
        </row>
        <row r="14112">
          <cell r="A14112">
            <v>9021829</v>
          </cell>
        </row>
        <row r="14113">
          <cell r="A14113">
            <v>9021830</v>
          </cell>
        </row>
        <row r="14114">
          <cell r="A14114">
            <v>9021831</v>
          </cell>
        </row>
        <row r="14115">
          <cell r="A14115">
            <v>9021901</v>
          </cell>
        </row>
        <row r="14116">
          <cell r="A14116">
            <v>9021902</v>
          </cell>
        </row>
        <row r="14117">
          <cell r="A14117">
            <v>9021903</v>
          </cell>
        </row>
        <row r="14118">
          <cell r="A14118">
            <v>9021904</v>
          </cell>
        </row>
        <row r="14119">
          <cell r="A14119">
            <v>9021905</v>
          </cell>
        </row>
        <row r="14120">
          <cell r="A14120">
            <v>9021906</v>
          </cell>
        </row>
        <row r="14121">
          <cell r="A14121">
            <v>9021907</v>
          </cell>
        </row>
        <row r="14122">
          <cell r="A14122">
            <v>9021908</v>
          </cell>
        </row>
        <row r="14123">
          <cell r="A14123">
            <v>9021909</v>
          </cell>
        </row>
        <row r="14124">
          <cell r="A14124">
            <v>9021910</v>
          </cell>
        </row>
        <row r="14125">
          <cell r="A14125">
            <v>9021911</v>
          </cell>
        </row>
        <row r="14126">
          <cell r="A14126">
            <v>9021912</v>
          </cell>
        </row>
        <row r="14127">
          <cell r="A14127">
            <v>9021919</v>
          </cell>
        </row>
        <row r="14128">
          <cell r="A14128">
            <v>9021920</v>
          </cell>
        </row>
        <row r="14129">
          <cell r="A14129">
            <v>9021921</v>
          </cell>
        </row>
        <row r="14130">
          <cell r="A14130">
            <v>9021922</v>
          </cell>
        </row>
        <row r="14131">
          <cell r="A14131">
            <v>9021923</v>
          </cell>
        </row>
        <row r="14132">
          <cell r="A14132">
            <v>9021924</v>
          </cell>
        </row>
        <row r="14133">
          <cell r="A14133">
            <v>9021927</v>
          </cell>
        </row>
        <row r="14134">
          <cell r="A14134">
            <v>9021930</v>
          </cell>
        </row>
        <row r="14135">
          <cell r="A14135">
            <v>9021931</v>
          </cell>
        </row>
        <row r="14136">
          <cell r="A14136">
            <v>9021932</v>
          </cell>
        </row>
        <row r="14137">
          <cell r="A14137">
            <v>9021933</v>
          </cell>
        </row>
        <row r="14138">
          <cell r="A14138">
            <v>9021934</v>
          </cell>
        </row>
        <row r="14139">
          <cell r="A14139">
            <v>9022001</v>
          </cell>
        </row>
        <row r="14140">
          <cell r="A14140">
            <v>9022002</v>
          </cell>
        </row>
        <row r="14141">
          <cell r="A14141">
            <v>9022301</v>
          </cell>
        </row>
        <row r="14142">
          <cell r="A14142">
            <v>9022302</v>
          </cell>
        </row>
        <row r="14143">
          <cell r="A14143">
            <v>9022303</v>
          </cell>
        </row>
        <row r="14144">
          <cell r="A14144">
            <v>9022304</v>
          </cell>
        </row>
        <row r="14145">
          <cell r="A14145">
            <v>9022305</v>
          </cell>
        </row>
        <row r="14146">
          <cell r="A14146">
            <v>9022306</v>
          </cell>
        </row>
        <row r="14147">
          <cell r="A14147">
            <v>9022307</v>
          </cell>
        </row>
        <row r="14148">
          <cell r="A14148">
            <v>9022308</v>
          </cell>
        </row>
        <row r="14149">
          <cell r="A14149">
            <v>9022309</v>
          </cell>
        </row>
        <row r="14150">
          <cell r="A14150">
            <v>9022310</v>
          </cell>
        </row>
        <row r="14151">
          <cell r="A14151">
            <v>9022311</v>
          </cell>
        </row>
        <row r="14152">
          <cell r="A14152">
            <v>9022312</v>
          </cell>
        </row>
        <row r="14153">
          <cell r="A14153">
            <v>9022313</v>
          </cell>
        </row>
        <row r="14154">
          <cell r="A14154">
            <v>9022314</v>
          </cell>
        </row>
        <row r="14155">
          <cell r="A14155">
            <v>9022315</v>
          </cell>
        </row>
        <row r="14156">
          <cell r="A14156">
            <v>9022316</v>
          </cell>
        </row>
        <row r="14157">
          <cell r="A14157">
            <v>9022317</v>
          </cell>
        </row>
        <row r="14158">
          <cell r="A14158">
            <v>9022318</v>
          </cell>
        </row>
        <row r="14159">
          <cell r="A14159">
            <v>9022319</v>
          </cell>
        </row>
        <row r="14160">
          <cell r="A14160">
            <v>9022320</v>
          </cell>
        </row>
        <row r="14161">
          <cell r="A14161">
            <v>9022321</v>
          </cell>
        </row>
        <row r="14162">
          <cell r="A14162">
            <v>9022322</v>
          </cell>
        </row>
        <row r="14163">
          <cell r="A14163">
            <v>9022323</v>
          </cell>
        </row>
        <row r="14164">
          <cell r="A14164">
            <v>9022328</v>
          </cell>
        </row>
        <row r="14165">
          <cell r="A14165">
            <v>9022329</v>
          </cell>
        </row>
        <row r="14166">
          <cell r="A14166">
            <v>9022330</v>
          </cell>
        </row>
        <row r="14167">
          <cell r="A14167">
            <v>9022331</v>
          </cell>
        </row>
        <row r="14168">
          <cell r="A14168">
            <v>9022332</v>
          </cell>
        </row>
        <row r="14169">
          <cell r="A14169">
            <v>9022333</v>
          </cell>
        </row>
        <row r="14170">
          <cell r="A14170">
            <v>9022334</v>
          </cell>
        </row>
        <row r="14171">
          <cell r="A14171">
            <v>9022338</v>
          </cell>
        </row>
        <row r="14172">
          <cell r="A14172">
            <v>9022339</v>
          </cell>
        </row>
        <row r="14173">
          <cell r="A14173">
            <v>9022340</v>
          </cell>
        </row>
        <row r="14174">
          <cell r="A14174">
            <v>9022341</v>
          </cell>
        </row>
        <row r="14175">
          <cell r="A14175">
            <v>9022342</v>
          </cell>
        </row>
        <row r="14176">
          <cell r="A14176">
            <v>9022343</v>
          </cell>
        </row>
        <row r="14177">
          <cell r="A14177">
            <v>9022344</v>
          </cell>
        </row>
        <row r="14178">
          <cell r="A14178">
            <v>9022401</v>
          </cell>
        </row>
        <row r="14179">
          <cell r="A14179">
            <v>9022402</v>
          </cell>
        </row>
        <row r="14180">
          <cell r="A14180">
            <v>9022403</v>
          </cell>
        </row>
        <row r="14181">
          <cell r="A14181">
            <v>9022404</v>
          </cell>
        </row>
        <row r="14182">
          <cell r="A14182">
            <v>9022405</v>
          </cell>
        </row>
        <row r="14183">
          <cell r="A14183">
            <v>9022406</v>
          </cell>
        </row>
        <row r="14184">
          <cell r="A14184">
            <v>9022407</v>
          </cell>
        </row>
        <row r="14185">
          <cell r="A14185">
            <v>9022408</v>
          </cell>
        </row>
        <row r="14186">
          <cell r="A14186">
            <v>9022409</v>
          </cell>
        </row>
        <row r="14187">
          <cell r="A14187">
            <v>9022410</v>
          </cell>
        </row>
        <row r="14188">
          <cell r="A14188">
            <v>9022411</v>
          </cell>
        </row>
        <row r="14189">
          <cell r="A14189">
            <v>9022413</v>
          </cell>
        </row>
        <row r="14190">
          <cell r="A14190">
            <v>9022417</v>
          </cell>
        </row>
        <row r="14191">
          <cell r="A14191">
            <v>9022418</v>
          </cell>
        </row>
        <row r="14192">
          <cell r="A14192">
            <v>9022419</v>
          </cell>
        </row>
        <row r="14193">
          <cell r="A14193">
            <v>9022420</v>
          </cell>
        </row>
        <row r="14194">
          <cell r="A14194">
            <v>9022421</v>
          </cell>
        </row>
        <row r="14195">
          <cell r="A14195">
            <v>9022422</v>
          </cell>
        </row>
        <row r="14196">
          <cell r="A14196">
            <v>9022423</v>
          </cell>
        </row>
        <row r="14197">
          <cell r="A14197">
            <v>9022501</v>
          </cell>
        </row>
        <row r="14198">
          <cell r="A14198">
            <v>9022502</v>
          </cell>
        </row>
        <row r="14199">
          <cell r="A14199">
            <v>9022503</v>
          </cell>
        </row>
        <row r="14200">
          <cell r="A14200">
            <v>9022504</v>
          </cell>
        </row>
        <row r="14201">
          <cell r="A14201">
            <v>9022505</v>
          </cell>
        </row>
        <row r="14202">
          <cell r="A14202">
            <v>9022506</v>
          </cell>
        </row>
        <row r="14203">
          <cell r="A14203">
            <v>9022507</v>
          </cell>
        </row>
        <row r="14204">
          <cell r="A14204">
            <v>9022508</v>
          </cell>
        </row>
        <row r="14205">
          <cell r="A14205">
            <v>9022509</v>
          </cell>
        </row>
        <row r="14206">
          <cell r="A14206">
            <v>9022510</v>
          </cell>
        </row>
        <row r="14207">
          <cell r="A14207">
            <v>9022511</v>
          </cell>
        </row>
        <row r="14208">
          <cell r="A14208">
            <v>9022512</v>
          </cell>
        </row>
        <row r="14209">
          <cell r="A14209">
            <v>9022513</v>
          </cell>
        </row>
        <row r="14210">
          <cell r="A14210">
            <v>9022514</v>
          </cell>
        </row>
        <row r="14211">
          <cell r="A14211">
            <v>9022515</v>
          </cell>
        </row>
        <row r="14212">
          <cell r="A14212">
            <v>9022516</v>
          </cell>
        </row>
        <row r="14213">
          <cell r="A14213">
            <v>9022517</v>
          </cell>
        </row>
        <row r="14214">
          <cell r="A14214">
            <v>9022518</v>
          </cell>
        </row>
        <row r="14215">
          <cell r="A14215">
            <v>9022519</v>
          </cell>
        </row>
        <row r="14216">
          <cell r="A14216">
            <v>9022520</v>
          </cell>
        </row>
        <row r="14217">
          <cell r="A14217">
            <v>9022521</v>
          </cell>
        </row>
        <row r="14218">
          <cell r="A14218">
            <v>9022522</v>
          </cell>
        </row>
        <row r="14219">
          <cell r="A14219">
            <v>9022526</v>
          </cell>
        </row>
        <row r="14220">
          <cell r="A14220">
            <v>9022527</v>
          </cell>
        </row>
        <row r="14221">
          <cell r="A14221">
            <v>9022528</v>
          </cell>
        </row>
        <row r="14222">
          <cell r="A14222">
            <v>9022529</v>
          </cell>
        </row>
        <row r="14223">
          <cell r="A14223">
            <v>9022530</v>
          </cell>
        </row>
        <row r="14224">
          <cell r="A14224">
            <v>9022531</v>
          </cell>
        </row>
        <row r="14225">
          <cell r="A14225">
            <v>9022532</v>
          </cell>
        </row>
        <row r="14226">
          <cell r="A14226">
            <v>9022533</v>
          </cell>
        </row>
        <row r="14227">
          <cell r="A14227">
            <v>9022534</v>
          </cell>
        </row>
        <row r="14228">
          <cell r="A14228">
            <v>9022535</v>
          </cell>
        </row>
        <row r="14229">
          <cell r="A14229">
            <v>9022536</v>
          </cell>
        </row>
        <row r="14230">
          <cell r="A14230">
            <v>9022537</v>
          </cell>
        </row>
        <row r="14231">
          <cell r="A14231">
            <v>9022538</v>
          </cell>
        </row>
        <row r="14232">
          <cell r="A14232">
            <v>9022539</v>
          </cell>
        </row>
        <row r="14233">
          <cell r="A14233">
            <v>9022601</v>
          </cell>
        </row>
        <row r="14234">
          <cell r="A14234">
            <v>9022602</v>
          </cell>
        </row>
        <row r="14235">
          <cell r="A14235">
            <v>9022603</v>
          </cell>
        </row>
        <row r="14236">
          <cell r="A14236">
            <v>9022604</v>
          </cell>
        </row>
        <row r="14237">
          <cell r="A14237">
            <v>9022605</v>
          </cell>
        </row>
        <row r="14238">
          <cell r="A14238">
            <v>9022606</v>
          </cell>
        </row>
        <row r="14239">
          <cell r="A14239">
            <v>9022607</v>
          </cell>
        </row>
        <row r="14240">
          <cell r="A14240">
            <v>9022608</v>
          </cell>
        </row>
        <row r="14241">
          <cell r="A14241">
            <v>9022609</v>
          </cell>
        </row>
        <row r="14242">
          <cell r="A14242">
            <v>9022610</v>
          </cell>
        </row>
        <row r="14243">
          <cell r="A14243">
            <v>9022611</v>
          </cell>
        </row>
        <row r="14244">
          <cell r="A14244">
            <v>9022612</v>
          </cell>
        </row>
        <row r="14245">
          <cell r="A14245">
            <v>9022613</v>
          </cell>
        </row>
        <row r="14246">
          <cell r="A14246">
            <v>9022614</v>
          </cell>
        </row>
        <row r="14247">
          <cell r="A14247">
            <v>9022615</v>
          </cell>
        </row>
        <row r="14248">
          <cell r="A14248">
            <v>9022616</v>
          </cell>
        </row>
        <row r="14249">
          <cell r="A14249">
            <v>9022617</v>
          </cell>
        </row>
        <row r="14250">
          <cell r="A14250">
            <v>9022618</v>
          </cell>
        </row>
        <row r="14251">
          <cell r="A14251">
            <v>9022619</v>
          </cell>
        </row>
        <row r="14252">
          <cell r="A14252">
            <v>9022626</v>
          </cell>
        </row>
        <row r="14253">
          <cell r="A14253">
            <v>9022627</v>
          </cell>
        </row>
        <row r="14254">
          <cell r="A14254">
            <v>9022628</v>
          </cell>
        </row>
        <row r="14255">
          <cell r="A14255">
            <v>9022629</v>
          </cell>
        </row>
        <row r="14256">
          <cell r="A14256">
            <v>9022630</v>
          </cell>
        </row>
        <row r="14257">
          <cell r="A14257">
            <v>9022631</v>
          </cell>
        </row>
        <row r="14258">
          <cell r="A14258">
            <v>9022632</v>
          </cell>
        </row>
        <row r="14259">
          <cell r="A14259">
            <v>9022701</v>
          </cell>
        </row>
        <row r="14260">
          <cell r="A14260">
            <v>9022702</v>
          </cell>
        </row>
        <row r="14261">
          <cell r="A14261">
            <v>9030201</v>
          </cell>
        </row>
        <row r="14262">
          <cell r="A14262">
            <v>9030202</v>
          </cell>
        </row>
        <row r="14263">
          <cell r="A14263">
            <v>9030203</v>
          </cell>
        </row>
        <row r="14264">
          <cell r="A14264">
            <v>9030204</v>
          </cell>
        </row>
        <row r="14265">
          <cell r="A14265">
            <v>9030205</v>
          </cell>
        </row>
        <row r="14266">
          <cell r="A14266">
            <v>9030206</v>
          </cell>
        </row>
        <row r="14267">
          <cell r="A14267">
            <v>9030207</v>
          </cell>
        </row>
        <row r="14268">
          <cell r="A14268">
            <v>9030208</v>
          </cell>
        </row>
        <row r="14269">
          <cell r="A14269">
            <v>9030209</v>
          </cell>
        </row>
        <row r="14270">
          <cell r="A14270">
            <v>9030210</v>
          </cell>
        </row>
        <row r="14271">
          <cell r="A14271">
            <v>9030211</v>
          </cell>
        </row>
        <row r="14272">
          <cell r="A14272">
            <v>9030212</v>
          </cell>
        </row>
        <row r="14273">
          <cell r="A14273">
            <v>9030213</v>
          </cell>
        </row>
        <row r="14274">
          <cell r="A14274">
            <v>9030214</v>
          </cell>
        </row>
        <row r="14275">
          <cell r="A14275">
            <v>9030215</v>
          </cell>
        </row>
        <row r="14276">
          <cell r="A14276">
            <v>9030216</v>
          </cell>
        </row>
        <row r="14277">
          <cell r="A14277">
            <v>9030217</v>
          </cell>
        </row>
        <row r="14278">
          <cell r="A14278">
            <v>9030218</v>
          </cell>
        </row>
        <row r="14279">
          <cell r="A14279">
            <v>9030219</v>
          </cell>
        </row>
        <row r="14280">
          <cell r="A14280">
            <v>9030220</v>
          </cell>
        </row>
        <row r="14281">
          <cell r="A14281">
            <v>9030221</v>
          </cell>
        </row>
        <row r="14282">
          <cell r="A14282">
            <v>9030222</v>
          </cell>
        </row>
        <row r="14283">
          <cell r="A14283">
            <v>9030223</v>
          </cell>
        </row>
        <row r="14284">
          <cell r="A14284">
            <v>9030224</v>
          </cell>
        </row>
        <row r="14285">
          <cell r="A14285">
            <v>9030225</v>
          </cell>
        </row>
        <row r="14286">
          <cell r="A14286">
            <v>9030226</v>
          </cell>
        </row>
        <row r="14287">
          <cell r="A14287">
            <v>9030227</v>
          </cell>
        </row>
        <row r="14288">
          <cell r="A14288">
            <v>9030228</v>
          </cell>
        </row>
        <row r="14289">
          <cell r="A14289">
            <v>9030229</v>
          </cell>
        </row>
        <row r="14290">
          <cell r="A14290">
            <v>9030231</v>
          </cell>
        </row>
        <row r="14291">
          <cell r="A14291">
            <v>9030301</v>
          </cell>
        </row>
        <row r="14292">
          <cell r="A14292">
            <v>9030302</v>
          </cell>
        </row>
        <row r="14293">
          <cell r="A14293">
            <v>9030303</v>
          </cell>
        </row>
        <row r="14294">
          <cell r="A14294">
            <v>9030304</v>
          </cell>
        </row>
        <row r="14295">
          <cell r="A14295">
            <v>9030305</v>
          </cell>
        </row>
        <row r="14296">
          <cell r="A14296">
            <v>9030306</v>
          </cell>
        </row>
        <row r="14297">
          <cell r="A14297">
            <v>9030307</v>
          </cell>
        </row>
        <row r="14298">
          <cell r="A14298">
            <v>9030308</v>
          </cell>
        </row>
        <row r="14299">
          <cell r="A14299">
            <v>9030309</v>
          </cell>
        </row>
        <row r="14300">
          <cell r="A14300">
            <v>9030310</v>
          </cell>
        </row>
        <row r="14301">
          <cell r="A14301">
            <v>9030311</v>
          </cell>
        </row>
        <row r="14302">
          <cell r="A14302">
            <v>9030312</v>
          </cell>
        </row>
        <row r="14303">
          <cell r="A14303">
            <v>9030313</v>
          </cell>
        </row>
        <row r="14304">
          <cell r="A14304">
            <v>9030314</v>
          </cell>
        </row>
        <row r="14305">
          <cell r="A14305">
            <v>9030315</v>
          </cell>
        </row>
        <row r="14306">
          <cell r="A14306">
            <v>9030316</v>
          </cell>
        </row>
        <row r="14307">
          <cell r="A14307">
            <v>9030317</v>
          </cell>
        </row>
        <row r="14308">
          <cell r="A14308">
            <v>9030318</v>
          </cell>
        </row>
        <row r="14309">
          <cell r="A14309">
            <v>9030319</v>
          </cell>
        </row>
        <row r="14310">
          <cell r="A14310">
            <v>9030320</v>
          </cell>
        </row>
        <row r="14311">
          <cell r="A14311">
            <v>9030321</v>
          </cell>
        </row>
        <row r="14312">
          <cell r="A14312">
            <v>9030322</v>
          </cell>
        </row>
        <row r="14313">
          <cell r="A14313">
            <v>9030323</v>
          </cell>
        </row>
        <row r="14314">
          <cell r="A14314">
            <v>9030324</v>
          </cell>
        </row>
        <row r="14315">
          <cell r="A14315">
            <v>9030325</v>
          </cell>
        </row>
        <row r="14316">
          <cell r="A14316">
            <v>9030326</v>
          </cell>
        </row>
        <row r="14317">
          <cell r="A14317">
            <v>9030401</v>
          </cell>
        </row>
        <row r="14318">
          <cell r="A14318">
            <v>9030402</v>
          </cell>
        </row>
        <row r="14319">
          <cell r="A14319">
            <v>9030403</v>
          </cell>
        </row>
        <row r="14320">
          <cell r="A14320">
            <v>9030404</v>
          </cell>
        </row>
        <row r="14321">
          <cell r="A14321">
            <v>9030405</v>
          </cell>
        </row>
        <row r="14322">
          <cell r="A14322">
            <v>9030406</v>
          </cell>
        </row>
        <row r="14323">
          <cell r="A14323">
            <v>9030407</v>
          </cell>
        </row>
        <row r="14324">
          <cell r="A14324">
            <v>9030408</v>
          </cell>
        </row>
        <row r="14325">
          <cell r="A14325">
            <v>9030409</v>
          </cell>
        </row>
        <row r="14326">
          <cell r="A14326">
            <v>9030410</v>
          </cell>
        </row>
        <row r="14327">
          <cell r="A14327">
            <v>9030411</v>
          </cell>
        </row>
        <row r="14328">
          <cell r="A14328">
            <v>9030412</v>
          </cell>
        </row>
        <row r="14329">
          <cell r="A14329">
            <v>9030413</v>
          </cell>
        </row>
        <row r="14330">
          <cell r="A14330">
            <v>9030414</v>
          </cell>
        </row>
        <row r="14331">
          <cell r="A14331">
            <v>9030415</v>
          </cell>
        </row>
        <row r="14332">
          <cell r="A14332">
            <v>9030416</v>
          </cell>
        </row>
        <row r="14333">
          <cell r="A14333">
            <v>9030417</v>
          </cell>
        </row>
        <row r="14334">
          <cell r="A14334">
            <v>9030418</v>
          </cell>
        </row>
        <row r="14335">
          <cell r="A14335">
            <v>9030419</v>
          </cell>
        </row>
        <row r="14336">
          <cell r="A14336">
            <v>9030420</v>
          </cell>
        </row>
        <row r="14337">
          <cell r="A14337">
            <v>9030421</v>
          </cell>
        </row>
        <row r="14338">
          <cell r="A14338">
            <v>9030422</v>
          </cell>
        </row>
        <row r="14339">
          <cell r="A14339">
            <v>9030423</v>
          </cell>
        </row>
        <row r="14340">
          <cell r="A14340">
            <v>9030424</v>
          </cell>
        </row>
        <row r="14341">
          <cell r="A14341">
            <v>9030427</v>
          </cell>
        </row>
        <row r="14342">
          <cell r="A14342">
            <v>9030428</v>
          </cell>
        </row>
        <row r="14343">
          <cell r="A14343">
            <v>9030429</v>
          </cell>
        </row>
        <row r="14344">
          <cell r="A14344">
            <v>9030431</v>
          </cell>
        </row>
        <row r="14345">
          <cell r="A14345">
            <v>9030432</v>
          </cell>
        </row>
        <row r="14346">
          <cell r="A14346">
            <v>9030433</v>
          </cell>
        </row>
        <row r="14347">
          <cell r="A14347">
            <v>9030434</v>
          </cell>
        </row>
        <row r="14348">
          <cell r="A14348">
            <v>9030435</v>
          </cell>
        </row>
        <row r="14349">
          <cell r="A14349">
            <v>9030436</v>
          </cell>
        </row>
        <row r="14350">
          <cell r="A14350">
            <v>9030501</v>
          </cell>
        </row>
        <row r="14351">
          <cell r="A14351">
            <v>9030502</v>
          </cell>
        </row>
        <row r="14352">
          <cell r="A14352">
            <v>9030503</v>
          </cell>
        </row>
        <row r="14353">
          <cell r="A14353">
            <v>9030504</v>
          </cell>
        </row>
        <row r="14354">
          <cell r="A14354">
            <v>9030505</v>
          </cell>
        </row>
        <row r="14355">
          <cell r="A14355">
            <v>9030506</v>
          </cell>
        </row>
        <row r="14356">
          <cell r="A14356">
            <v>9030507</v>
          </cell>
        </row>
        <row r="14357">
          <cell r="A14357">
            <v>9030508</v>
          </cell>
        </row>
        <row r="14358">
          <cell r="A14358">
            <v>9030509</v>
          </cell>
        </row>
        <row r="14359">
          <cell r="A14359">
            <v>9030514</v>
          </cell>
        </row>
        <row r="14360">
          <cell r="A14360">
            <v>9030515</v>
          </cell>
        </row>
        <row r="14361">
          <cell r="A14361">
            <v>9030516</v>
          </cell>
        </row>
        <row r="14362">
          <cell r="A14362">
            <v>9030517</v>
          </cell>
        </row>
        <row r="14363">
          <cell r="A14363">
            <v>9030518</v>
          </cell>
        </row>
        <row r="14364">
          <cell r="A14364">
            <v>9030519</v>
          </cell>
        </row>
        <row r="14365">
          <cell r="A14365">
            <v>9030520</v>
          </cell>
        </row>
        <row r="14366">
          <cell r="A14366">
            <v>9030521</v>
          </cell>
        </row>
        <row r="14367">
          <cell r="A14367">
            <v>9030522</v>
          </cell>
        </row>
        <row r="14368">
          <cell r="A14368">
            <v>9030523</v>
          </cell>
        </row>
        <row r="14369">
          <cell r="A14369">
            <v>9030524</v>
          </cell>
        </row>
        <row r="14370">
          <cell r="A14370">
            <v>9030525</v>
          </cell>
        </row>
        <row r="14371">
          <cell r="A14371">
            <v>9030529</v>
          </cell>
        </row>
        <row r="14372">
          <cell r="A14372">
            <v>9030533</v>
          </cell>
        </row>
        <row r="14373">
          <cell r="A14373">
            <v>9030534</v>
          </cell>
        </row>
        <row r="14374">
          <cell r="A14374">
            <v>9030535</v>
          </cell>
        </row>
        <row r="14375">
          <cell r="A14375">
            <v>9030536</v>
          </cell>
        </row>
        <row r="14376">
          <cell r="A14376">
            <v>9030537</v>
          </cell>
        </row>
        <row r="14377">
          <cell r="A14377">
            <v>9030538</v>
          </cell>
        </row>
        <row r="14378">
          <cell r="A14378">
            <v>9030539</v>
          </cell>
        </row>
        <row r="14379">
          <cell r="A14379">
            <v>9030540</v>
          </cell>
        </row>
        <row r="14380">
          <cell r="A14380">
            <v>9030901</v>
          </cell>
        </row>
        <row r="14381">
          <cell r="A14381">
            <v>9030902</v>
          </cell>
        </row>
        <row r="14382">
          <cell r="A14382">
            <v>9030903</v>
          </cell>
        </row>
        <row r="14383">
          <cell r="A14383">
            <v>9030904</v>
          </cell>
        </row>
        <row r="14384">
          <cell r="A14384">
            <v>9030905</v>
          </cell>
        </row>
        <row r="14385">
          <cell r="A14385">
            <v>9030906</v>
          </cell>
        </row>
        <row r="14386">
          <cell r="A14386">
            <v>9030907</v>
          </cell>
        </row>
        <row r="14387">
          <cell r="A14387">
            <v>9030908</v>
          </cell>
        </row>
        <row r="14388">
          <cell r="A14388">
            <v>9030909</v>
          </cell>
        </row>
        <row r="14389">
          <cell r="A14389">
            <v>9030910</v>
          </cell>
        </row>
        <row r="14390">
          <cell r="A14390">
            <v>9030911</v>
          </cell>
        </row>
        <row r="14391">
          <cell r="A14391">
            <v>9030912</v>
          </cell>
        </row>
        <row r="14392">
          <cell r="A14392">
            <v>9030913</v>
          </cell>
        </row>
        <row r="14393">
          <cell r="A14393">
            <v>9030914</v>
          </cell>
        </row>
        <row r="14394">
          <cell r="A14394">
            <v>9030915</v>
          </cell>
        </row>
        <row r="14395">
          <cell r="A14395">
            <v>9030916</v>
          </cell>
        </row>
        <row r="14396">
          <cell r="A14396">
            <v>9030917</v>
          </cell>
        </row>
        <row r="14397">
          <cell r="A14397">
            <v>9030918</v>
          </cell>
        </row>
        <row r="14398">
          <cell r="A14398">
            <v>9030919</v>
          </cell>
        </row>
        <row r="14399">
          <cell r="A14399">
            <v>9030920</v>
          </cell>
        </row>
        <row r="14400">
          <cell r="A14400">
            <v>9030921</v>
          </cell>
        </row>
        <row r="14401">
          <cell r="A14401">
            <v>9030922</v>
          </cell>
        </row>
        <row r="14402">
          <cell r="A14402">
            <v>9030923</v>
          </cell>
        </row>
        <row r="14403">
          <cell r="A14403">
            <v>9030924</v>
          </cell>
        </row>
        <row r="14404">
          <cell r="A14404">
            <v>9030925</v>
          </cell>
        </row>
        <row r="14405">
          <cell r="A14405">
            <v>9030926</v>
          </cell>
        </row>
        <row r="14406">
          <cell r="A14406">
            <v>9030927</v>
          </cell>
        </row>
        <row r="14407">
          <cell r="A14407">
            <v>9030928</v>
          </cell>
        </row>
        <row r="14408">
          <cell r="A14408">
            <v>9030929</v>
          </cell>
        </row>
        <row r="14409">
          <cell r="A14409">
            <v>9030933</v>
          </cell>
        </row>
        <row r="14410">
          <cell r="A14410">
            <v>9030934</v>
          </cell>
        </row>
        <row r="14411">
          <cell r="A14411">
            <v>9030935</v>
          </cell>
        </row>
        <row r="14412">
          <cell r="A14412">
            <v>9030936</v>
          </cell>
        </row>
        <row r="14413">
          <cell r="A14413">
            <v>9030937</v>
          </cell>
        </row>
        <row r="14414">
          <cell r="A14414">
            <v>9030938</v>
          </cell>
        </row>
        <row r="14415">
          <cell r="A14415">
            <v>9030939</v>
          </cell>
        </row>
        <row r="14416">
          <cell r="A14416">
            <v>9030940</v>
          </cell>
        </row>
        <row r="14417">
          <cell r="A14417">
            <v>9030941</v>
          </cell>
        </row>
        <row r="14418">
          <cell r="A14418">
            <v>9030942</v>
          </cell>
        </row>
        <row r="14419">
          <cell r="A14419">
            <v>9030943</v>
          </cell>
        </row>
        <row r="14420">
          <cell r="A14420">
            <v>9030944</v>
          </cell>
        </row>
        <row r="14421">
          <cell r="A14421">
            <v>9030945</v>
          </cell>
        </row>
        <row r="14422">
          <cell r="A14422">
            <v>9030946</v>
          </cell>
        </row>
        <row r="14423">
          <cell r="A14423">
            <v>9031001</v>
          </cell>
        </row>
        <row r="14424">
          <cell r="A14424">
            <v>9031002</v>
          </cell>
        </row>
        <row r="14425">
          <cell r="A14425">
            <v>9031003</v>
          </cell>
        </row>
        <row r="14426">
          <cell r="A14426">
            <v>9031004</v>
          </cell>
        </row>
        <row r="14427">
          <cell r="A14427">
            <v>9031005</v>
          </cell>
        </row>
        <row r="14428">
          <cell r="A14428">
            <v>9031006</v>
          </cell>
        </row>
        <row r="14429">
          <cell r="A14429">
            <v>9031007</v>
          </cell>
        </row>
        <row r="14430">
          <cell r="A14430">
            <v>9031008</v>
          </cell>
        </row>
        <row r="14431">
          <cell r="A14431">
            <v>9031009</v>
          </cell>
        </row>
        <row r="14432">
          <cell r="A14432">
            <v>9031010</v>
          </cell>
        </row>
        <row r="14433">
          <cell r="A14433">
            <v>9031011</v>
          </cell>
        </row>
        <row r="14434">
          <cell r="A14434">
            <v>9031012</v>
          </cell>
        </row>
        <row r="14435">
          <cell r="A14435">
            <v>9031013</v>
          </cell>
        </row>
        <row r="14436">
          <cell r="A14436">
            <v>9031014</v>
          </cell>
        </row>
        <row r="14437">
          <cell r="A14437">
            <v>9031015</v>
          </cell>
        </row>
        <row r="14438">
          <cell r="A14438">
            <v>9031016</v>
          </cell>
        </row>
        <row r="14439">
          <cell r="A14439">
            <v>9031017</v>
          </cell>
        </row>
        <row r="14440">
          <cell r="A14440">
            <v>9031018</v>
          </cell>
        </row>
        <row r="14441">
          <cell r="A14441">
            <v>9031019</v>
          </cell>
        </row>
        <row r="14442">
          <cell r="A14442">
            <v>9031020</v>
          </cell>
        </row>
        <row r="14443">
          <cell r="A14443">
            <v>9031021</v>
          </cell>
        </row>
        <row r="14444">
          <cell r="A14444">
            <v>9031022</v>
          </cell>
        </row>
        <row r="14445">
          <cell r="A14445">
            <v>9031023</v>
          </cell>
        </row>
        <row r="14446">
          <cell r="A14446">
            <v>9031024</v>
          </cell>
        </row>
        <row r="14447">
          <cell r="A14447">
            <v>9031025</v>
          </cell>
        </row>
        <row r="14448">
          <cell r="A14448">
            <v>9031026</v>
          </cell>
        </row>
        <row r="14449">
          <cell r="A14449">
            <v>9031027</v>
          </cell>
        </row>
        <row r="14450">
          <cell r="A14450">
            <v>9031028</v>
          </cell>
        </row>
        <row r="14451">
          <cell r="A14451">
            <v>9031029</v>
          </cell>
        </row>
        <row r="14452">
          <cell r="A14452">
            <v>9031030</v>
          </cell>
        </row>
        <row r="14453">
          <cell r="A14453">
            <v>9031031</v>
          </cell>
        </row>
        <row r="14454">
          <cell r="A14454">
            <v>9031032</v>
          </cell>
        </row>
        <row r="14455">
          <cell r="A14455">
            <v>9031033</v>
          </cell>
        </row>
        <row r="14456">
          <cell r="A14456">
            <v>9031034</v>
          </cell>
        </row>
        <row r="14457">
          <cell r="A14457">
            <v>9031035</v>
          </cell>
        </row>
        <row r="14458">
          <cell r="A14458">
            <v>9031036</v>
          </cell>
        </row>
        <row r="14459">
          <cell r="A14459">
            <v>9031037</v>
          </cell>
        </row>
        <row r="14460">
          <cell r="A14460">
            <v>9031038</v>
          </cell>
        </row>
        <row r="14461">
          <cell r="A14461">
            <v>9031101</v>
          </cell>
        </row>
        <row r="14462">
          <cell r="A14462">
            <v>9031102</v>
          </cell>
        </row>
        <row r="14463">
          <cell r="A14463">
            <v>9031103</v>
          </cell>
        </row>
        <row r="14464">
          <cell r="A14464">
            <v>9031104</v>
          </cell>
        </row>
        <row r="14465">
          <cell r="A14465">
            <v>9031105</v>
          </cell>
        </row>
        <row r="14466">
          <cell r="A14466">
            <v>9031106</v>
          </cell>
        </row>
        <row r="14467">
          <cell r="A14467">
            <v>9031107</v>
          </cell>
        </row>
        <row r="14468">
          <cell r="A14468">
            <v>9031108</v>
          </cell>
        </row>
        <row r="14469">
          <cell r="A14469">
            <v>9031109</v>
          </cell>
        </row>
        <row r="14470">
          <cell r="A14470">
            <v>9031110</v>
          </cell>
        </row>
        <row r="14471">
          <cell r="A14471">
            <v>9031111</v>
          </cell>
        </row>
        <row r="14472">
          <cell r="A14472">
            <v>9031112</v>
          </cell>
        </row>
        <row r="14473">
          <cell r="A14473">
            <v>9031113</v>
          </cell>
        </row>
        <row r="14474">
          <cell r="A14474">
            <v>9031117</v>
          </cell>
        </row>
        <row r="14475">
          <cell r="A14475">
            <v>9031118</v>
          </cell>
        </row>
        <row r="14476">
          <cell r="A14476">
            <v>9031119</v>
          </cell>
        </row>
        <row r="14477">
          <cell r="A14477">
            <v>9031120</v>
          </cell>
        </row>
        <row r="14478">
          <cell r="A14478">
            <v>9031121</v>
          </cell>
        </row>
        <row r="14479">
          <cell r="A14479">
            <v>9031122</v>
          </cell>
        </row>
        <row r="14480">
          <cell r="A14480">
            <v>9031123</v>
          </cell>
        </row>
        <row r="14481">
          <cell r="A14481">
            <v>9031124</v>
          </cell>
        </row>
        <row r="14482">
          <cell r="A14482">
            <v>9031125</v>
          </cell>
        </row>
        <row r="14483">
          <cell r="A14483">
            <v>9031126</v>
          </cell>
        </row>
        <row r="14484">
          <cell r="A14484">
            <v>9031127</v>
          </cell>
        </row>
        <row r="14485">
          <cell r="A14485">
            <v>9031128</v>
          </cell>
        </row>
        <row r="14486">
          <cell r="A14486">
            <v>9031129</v>
          </cell>
        </row>
        <row r="14487">
          <cell r="A14487">
            <v>9031133</v>
          </cell>
        </row>
        <row r="14488">
          <cell r="A14488">
            <v>9031134</v>
          </cell>
        </row>
        <row r="14489">
          <cell r="A14489">
            <v>9031135</v>
          </cell>
        </row>
        <row r="14490">
          <cell r="A14490">
            <v>9031136</v>
          </cell>
        </row>
        <row r="14491">
          <cell r="A14491">
            <v>9031137</v>
          </cell>
        </row>
        <row r="14492">
          <cell r="A14492">
            <v>9031138</v>
          </cell>
        </row>
        <row r="14493">
          <cell r="A14493">
            <v>9031139</v>
          </cell>
        </row>
        <row r="14494">
          <cell r="A14494">
            <v>9031140</v>
          </cell>
        </row>
        <row r="14495">
          <cell r="A14495">
            <v>9031141</v>
          </cell>
        </row>
        <row r="14496">
          <cell r="A14496">
            <v>9031142</v>
          </cell>
        </row>
        <row r="14497">
          <cell r="A14497">
            <v>9031143</v>
          </cell>
        </row>
        <row r="14498">
          <cell r="A14498">
            <v>9031144</v>
          </cell>
        </row>
        <row r="14499">
          <cell r="A14499">
            <v>9031145</v>
          </cell>
        </row>
        <row r="14500">
          <cell r="A14500">
            <v>9031146</v>
          </cell>
        </row>
        <row r="14501">
          <cell r="A14501">
            <v>9031147</v>
          </cell>
        </row>
        <row r="14502">
          <cell r="A14502">
            <v>9031201</v>
          </cell>
        </row>
        <row r="14503">
          <cell r="A14503">
            <v>9031202</v>
          </cell>
        </row>
        <row r="14504">
          <cell r="A14504">
            <v>9031203</v>
          </cell>
        </row>
        <row r="14505">
          <cell r="A14505">
            <v>9031204</v>
          </cell>
        </row>
        <row r="14506">
          <cell r="A14506">
            <v>9031205</v>
          </cell>
        </row>
        <row r="14507">
          <cell r="A14507">
            <v>9031206</v>
          </cell>
        </row>
        <row r="14508">
          <cell r="A14508">
            <v>9031207</v>
          </cell>
        </row>
        <row r="14509">
          <cell r="A14509">
            <v>9031208</v>
          </cell>
        </row>
        <row r="14510">
          <cell r="A14510">
            <v>9031209</v>
          </cell>
        </row>
        <row r="14511">
          <cell r="A14511">
            <v>9031210</v>
          </cell>
        </row>
        <row r="14512">
          <cell r="A14512">
            <v>9031211</v>
          </cell>
        </row>
        <row r="14513">
          <cell r="A14513">
            <v>9031212</v>
          </cell>
        </row>
        <row r="14514">
          <cell r="A14514">
            <v>9031213</v>
          </cell>
        </row>
        <row r="14515">
          <cell r="A14515">
            <v>9031214</v>
          </cell>
        </row>
        <row r="14516">
          <cell r="A14516">
            <v>9031215</v>
          </cell>
        </row>
        <row r="14517">
          <cell r="A14517">
            <v>9031219</v>
          </cell>
        </row>
        <row r="14518">
          <cell r="A14518">
            <v>9031220</v>
          </cell>
        </row>
        <row r="14519">
          <cell r="A14519">
            <v>9031221</v>
          </cell>
        </row>
        <row r="14520">
          <cell r="A14520">
            <v>9031224</v>
          </cell>
        </row>
        <row r="14521">
          <cell r="A14521">
            <v>9031225</v>
          </cell>
        </row>
        <row r="14522">
          <cell r="A14522">
            <v>9031226</v>
          </cell>
        </row>
        <row r="14523">
          <cell r="A14523">
            <v>9031227</v>
          </cell>
        </row>
        <row r="14524">
          <cell r="A14524">
            <v>9031228</v>
          </cell>
        </row>
        <row r="14525">
          <cell r="A14525">
            <v>9031229</v>
          </cell>
        </row>
        <row r="14526">
          <cell r="A14526">
            <v>9031230</v>
          </cell>
        </row>
        <row r="14527">
          <cell r="A14527">
            <v>9031231</v>
          </cell>
        </row>
        <row r="14528">
          <cell r="A14528">
            <v>9031232</v>
          </cell>
        </row>
        <row r="14529">
          <cell r="A14529">
            <v>9031233</v>
          </cell>
        </row>
        <row r="14530">
          <cell r="A14530">
            <v>9031234</v>
          </cell>
        </row>
        <row r="14531">
          <cell r="A14531">
            <v>9031235</v>
          </cell>
        </row>
        <row r="14532">
          <cell r="A14532">
            <v>9031236</v>
          </cell>
        </row>
        <row r="14533">
          <cell r="A14533">
            <v>9031244</v>
          </cell>
        </row>
        <row r="14534">
          <cell r="A14534">
            <v>9031245</v>
          </cell>
        </row>
        <row r="14535">
          <cell r="A14535">
            <v>9031246</v>
          </cell>
        </row>
        <row r="14536">
          <cell r="A14536">
            <v>9031247</v>
          </cell>
        </row>
        <row r="14537">
          <cell r="A14537">
            <v>9031301</v>
          </cell>
        </row>
        <row r="14538">
          <cell r="A14538">
            <v>9031302</v>
          </cell>
        </row>
        <row r="14539">
          <cell r="A14539">
            <v>9031306</v>
          </cell>
        </row>
        <row r="14540">
          <cell r="A14540">
            <v>9031307</v>
          </cell>
        </row>
        <row r="14541">
          <cell r="A14541">
            <v>9031308</v>
          </cell>
        </row>
        <row r="14542">
          <cell r="A14542">
            <v>9031309</v>
          </cell>
        </row>
        <row r="14543">
          <cell r="A14543">
            <v>9031310</v>
          </cell>
        </row>
        <row r="14544">
          <cell r="A14544">
            <v>9031311</v>
          </cell>
        </row>
        <row r="14545">
          <cell r="A14545">
            <v>9031312</v>
          </cell>
        </row>
        <row r="14546">
          <cell r="A14546">
            <v>9031313</v>
          </cell>
        </row>
        <row r="14547">
          <cell r="A14547">
            <v>9031314</v>
          </cell>
        </row>
        <row r="14548">
          <cell r="A14548">
            <v>9031320</v>
          </cell>
        </row>
        <row r="14549">
          <cell r="A14549">
            <v>9031321</v>
          </cell>
        </row>
        <row r="14550">
          <cell r="A14550">
            <v>9031322</v>
          </cell>
        </row>
        <row r="14551">
          <cell r="A14551">
            <v>9031323</v>
          </cell>
        </row>
        <row r="14552">
          <cell r="A14552">
            <v>9031324</v>
          </cell>
        </row>
        <row r="14553">
          <cell r="A14553">
            <v>9031325</v>
          </cell>
        </row>
        <row r="14554">
          <cell r="A14554">
            <v>9031326</v>
          </cell>
        </row>
        <row r="14555">
          <cell r="A14555">
            <v>9031327</v>
          </cell>
        </row>
        <row r="14556">
          <cell r="A14556">
            <v>9031331</v>
          </cell>
        </row>
        <row r="14557">
          <cell r="A14557">
            <v>9031332</v>
          </cell>
        </row>
        <row r="14558">
          <cell r="A14558">
            <v>9031333</v>
          </cell>
        </row>
        <row r="14559">
          <cell r="A14559">
            <v>9031334</v>
          </cell>
        </row>
        <row r="14560">
          <cell r="A14560">
            <v>9031335</v>
          </cell>
        </row>
        <row r="14561">
          <cell r="A14561">
            <v>9031336</v>
          </cell>
        </row>
        <row r="14562">
          <cell r="A14562">
            <v>9031337</v>
          </cell>
        </row>
        <row r="14563">
          <cell r="A14563">
            <v>9031601</v>
          </cell>
        </row>
        <row r="14564">
          <cell r="A14564">
            <v>9031602</v>
          </cell>
        </row>
        <row r="14565">
          <cell r="A14565">
            <v>9031603</v>
          </cell>
        </row>
        <row r="14566">
          <cell r="A14566">
            <v>9031604</v>
          </cell>
        </row>
        <row r="14567">
          <cell r="A14567">
            <v>9031605</v>
          </cell>
        </row>
        <row r="14568">
          <cell r="A14568">
            <v>9031606</v>
          </cell>
        </row>
        <row r="14569">
          <cell r="A14569">
            <v>9031607</v>
          </cell>
        </row>
        <row r="14570">
          <cell r="A14570">
            <v>9031608</v>
          </cell>
        </row>
        <row r="14571">
          <cell r="A14571">
            <v>9031609</v>
          </cell>
        </row>
        <row r="14572">
          <cell r="A14572">
            <v>9031610</v>
          </cell>
        </row>
        <row r="14573">
          <cell r="A14573">
            <v>9031611</v>
          </cell>
        </row>
        <row r="14574">
          <cell r="A14574">
            <v>9031612</v>
          </cell>
        </row>
        <row r="14575">
          <cell r="A14575">
            <v>9031613</v>
          </cell>
        </row>
        <row r="14576">
          <cell r="A14576">
            <v>9031616</v>
          </cell>
        </row>
        <row r="14577">
          <cell r="A14577">
            <v>9031617</v>
          </cell>
        </row>
        <row r="14578">
          <cell r="A14578">
            <v>9031618</v>
          </cell>
        </row>
        <row r="14579">
          <cell r="A14579">
            <v>9031619</v>
          </cell>
        </row>
        <row r="14580">
          <cell r="A14580">
            <v>9031620</v>
          </cell>
        </row>
        <row r="14581">
          <cell r="A14581">
            <v>9031621</v>
          </cell>
        </row>
        <row r="14582">
          <cell r="A14582">
            <v>9031622</v>
          </cell>
        </row>
        <row r="14583">
          <cell r="A14583">
            <v>9031623</v>
          </cell>
        </row>
        <row r="14584">
          <cell r="A14584">
            <v>9031624</v>
          </cell>
        </row>
        <row r="14585">
          <cell r="A14585">
            <v>9031625</v>
          </cell>
        </row>
        <row r="14586">
          <cell r="A14586">
            <v>9031626</v>
          </cell>
        </row>
        <row r="14587">
          <cell r="A14587">
            <v>9031627</v>
          </cell>
        </row>
        <row r="14588">
          <cell r="A14588">
            <v>9031628</v>
          </cell>
        </row>
        <row r="14589">
          <cell r="A14589">
            <v>9031629</v>
          </cell>
        </row>
        <row r="14590">
          <cell r="A14590">
            <v>9031630</v>
          </cell>
        </row>
        <row r="14591">
          <cell r="A14591">
            <v>9031631</v>
          </cell>
        </row>
        <row r="14592">
          <cell r="A14592">
            <v>9031632</v>
          </cell>
        </row>
        <row r="14593">
          <cell r="A14593">
            <v>9031633</v>
          </cell>
        </row>
        <row r="14594">
          <cell r="A14594">
            <v>9031634</v>
          </cell>
        </row>
        <row r="14595">
          <cell r="A14595">
            <v>9031635</v>
          </cell>
        </row>
        <row r="14596">
          <cell r="A14596">
            <v>9031636</v>
          </cell>
        </row>
        <row r="14597">
          <cell r="A14597">
            <v>9031637</v>
          </cell>
        </row>
        <row r="14598">
          <cell r="A14598">
            <v>9031638</v>
          </cell>
        </row>
        <row r="14599">
          <cell r="A14599">
            <v>9031639</v>
          </cell>
        </row>
        <row r="14600">
          <cell r="A14600">
            <v>9031701</v>
          </cell>
        </row>
        <row r="14601">
          <cell r="A14601">
            <v>9031702</v>
          </cell>
        </row>
        <row r="14602">
          <cell r="A14602">
            <v>9031703</v>
          </cell>
        </row>
        <row r="14603">
          <cell r="A14603">
            <v>9031704</v>
          </cell>
        </row>
        <row r="14604">
          <cell r="A14604">
            <v>9031705</v>
          </cell>
        </row>
        <row r="14605">
          <cell r="A14605">
            <v>9031706</v>
          </cell>
        </row>
        <row r="14606">
          <cell r="A14606">
            <v>9031707</v>
          </cell>
        </row>
        <row r="14607">
          <cell r="A14607">
            <v>9031708</v>
          </cell>
        </row>
        <row r="14608">
          <cell r="A14608">
            <v>9031711</v>
          </cell>
        </row>
        <row r="14609">
          <cell r="A14609">
            <v>9031712</v>
          </cell>
        </row>
        <row r="14610">
          <cell r="A14610">
            <v>9031713</v>
          </cell>
        </row>
        <row r="14611">
          <cell r="A14611">
            <v>9031714</v>
          </cell>
        </row>
        <row r="14612">
          <cell r="A14612">
            <v>9031715</v>
          </cell>
        </row>
        <row r="14613">
          <cell r="A14613">
            <v>9031716</v>
          </cell>
        </row>
        <row r="14614">
          <cell r="A14614">
            <v>9031717</v>
          </cell>
        </row>
        <row r="14615">
          <cell r="A14615">
            <v>9031718</v>
          </cell>
        </row>
        <row r="14616">
          <cell r="A14616">
            <v>9031719</v>
          </cell>
        </row>
        <row r="14617">
          <cell r="A14617">
            <v>9031720</v>
          </cell>
        </row>
        <row r="14618">
          <cell r="A14618">
            <v>9031721</v>
          </cell>
        </row>
        <row r="14619">
          <cell r="A14619">
            <v>9031722</v>
          </cell>
        </row>
        <row r="14620">
          <cell r="A14620">
            <v>9031724</v>
          </cell>
        </row>
        <row r="14621">
          <cell r="A14621">
            <v>9031725</v>
          </cell>
        </row>
        <row r="14622">
          <cell r="A14622">
            <v>9031726</v>
          </cell>
        </row>
        <row r="14623">
          <cell r="A14623">
            <v>9031727</v>
          </cell>
        </row>
        <row r="14624">
          <cell r="A14624">
            <v>9031728</v>
          </cell>
        </row>
        <row r="14625">
          <cell r="A14625">
            <v>9031729</v>
          </cell>
        </row>
        <row r="14626">
          <cell r="A14626">
            <v>9031730</v>
          </cell>
        </row>
        <row r="14627">
          <cell r="A14627">
            <v>9031731</v>
          </cell>
        </row>
        <row r="14628">
          <cell r="A14628">
            <v>9031732</v>
          </cell>
        </row>
        <row r="14629">
          <cell r="A14629">
            <v>9031801</v>
          </cell>
        </row>
        <row r="14630">
          <cell r="A14630">
            <v>9031802</v>
          </cell>
        </row>
        <row r="14631">
          <cell r="A14631">
            <v>9031803</v>
          </cell>
        </row>
        <row r="14632">
          <cell r="A14632">
            <v>9031804</v>
          </cell>
        </row>
        <row r="14633">
          <cell r="A14633">
            <v>9031805</v>
          </cell>
        </row>
        <row r="14634">
          <cell r="A14634">
            <v>9031806</v>
          </cell>
        </row>
        <row r="14635">
          <cell r="A14635">
            <v>9031807</v>
          </cell>
        </row>
        <row r="14636">
          <cell r="A14636">
            <v>9031808</v>
          </cell>
        </row>
        <row r="14637">
          <cell r="A14637">
            <v>9031809</v>
          </cell>
        </row>
        <row r="14638">
          <cell r="A14638">
            <v>9031810</v>
          </cell>
        </row>
        <row r="14639">
          <cell r="A14639">
            <v>9031811</v>
          </cell>
        </row>
        <row r="14640">
          <cell r="A14640">
            <v>9031812</v>
          </cell>
        </row>
        <row r="14641">
          <cell r="A14641">
            <v>9031813</v>
          </cell>
        </row>
        <row r="14642">
          <cell r="A14642">
            <v>9031814</v>
          </cell>
        </row>
        <row r="14643">
          <cell r="A14643">
            <v>9031820</v>
          </cell>
        </row>
        <row r="14644">
          <cell r="A14644">
            <v>9031821</v>
          </cell>
        </row>
        <row r="14645">
          <cell r="A14645">
            <v>9031822</v>
          </cell>
        </row>
        <row r="14646">
          <cell r="A14646">
            <v>9031823</v>
          </cell>
        </row>
        <row r="14647">
          <cell r="A14647">
            <v>9031824</v>
          </cell>
        </row>
        <row r="14648">
          <cell r="A14648">
            <v>9031825</v>
          </cell>
        </row>
        <row r="14649">
          <cell r="A14649">
            <v>9031826</v>
          </cell>
        </row>
        <row r="14650">
          <cell r="A14650">
            <v>9031827</v>
          </cell>
        </row>
        <row r="14651">
          <cell r="A14651">
            <v>9031828</v>
          </cell>
        </row>
        <row r="14652">
          <cell r="A14652">
            <v>9031829</v>
          </cell>
        </row>
        <row r="14653">
          <cell r="A14653">
            <v>9031830</v>
          </cell>
        </row>
        <row r="14654">
          <cell r="A14654">
            <v>9031831</v>
          </cell>
        </row>
        <row r="14655">
          <cell r="A14655">
            <v>9031832</v>
          </cell>
        </row>
        <row r="14656">
          <cell r="A14656">
            <v>9031833</v>
          </cell>
        </row>
        <row r="14657">
          <cell r="A14657">
            <v>9031834</v>
          </cell>
        </row>
        <row r="14658">
          <cell r="A14658">
            <v>9031835</v>
          </cell>
        </row>
        <row r="14659">
          <cell r="A14659">
            <v>9031836</v>
          </cell>
        </row>
        <row r="14660">
          <cell r="A14660">
            <v>9031837</v>
          </cell>
        </row>
        <row r="14661">
          <cell r="A14661">
            <v>9031901</v>
          </cell>
        </row>
        <row r="14662">
          <cell r="A14662">
            <v>9031902</v>
          </cell>
        </row>
        <row r="14663">
          <cell r="A14663">
            <v>9031903</v>
          </cell>
        </row>
        <row r="14664">
          <cell r="A14664">
            <v>9031904</v>
          </cell>
        </row>
        <row r="14665">
          <cell r="A14665">
            <v>9031905</v>
          </cell>
        </row>
        <row r="14666">
          <cell r="A14666">
            <v>9031906</v>
          </cell>
        </row>
        <row r="14667">
          <cell r="A14667">
            <v>9031907</v>
          </cell>
        </row>
        <row r="14668">
          <cell r="A14668">
            <v>9031908</v>
          </cell>
        </row>
        <row r="14669">
          <cell r="A14669">
            <v>9031909</v>
          </cell>
        </row>
        <row r="14670">
          <cell r="A14670">
            <v>9031910</v>
          </cell>
        </row>
        <row r="14671">
          <cell r="A14671">
            <v>9031911</v>
          </cell>
        </row>
        <row r="14672">
          <cell r="A14672">
            <v>9031912</v>
          </cell>
        </row>
        <row r="14673">
          <cell r="A14673">
            <v>9031913</v>
          </cell>
        </row>
        <row r="14674">
          <cell r="A14674">
            <v>9031914</v>
          </cell>
        </row>
        <row r="14675">
          <cell r="A14675">
            <v>9031915</v>
          </cell>
        </row>
        <row r="14676">
          <cell r="A14676">
            <v>9031916</v>
          </cell>
        </row>
        <row r="14677">
          <cell r="A14677">
            <v>9031917</v>
          </cell>
        </row>
        <row r="14678">
          <cell r="A14678">
            <v>9031918</v>
          </cell>
        </row>
        <row r="14679">
          <cell r="A14679">
            <v>9031919</v>
          </cell>
        </row>
        <row r="14680">
          <cell r="A14680">
            <v>9031920</v>
          </cell>
        </row>
        <row r="14681">
          <cell r="A14681">
            <v>9031921</v>
          </cell>
        </row>
        <row r="14682">
          <cell r="A14682">
            <v>9031922</v>
          </cell>
        </row>
        <row r="14683">
          <cell r="A14683">
            <v>9031923</v>
          </cell>
        </row>
        <row r="14684">
          <cell r="A14684">
            <v>9031924</v>
          </cell>
        </row>
        <row r="14685">
          <cell r="A14685">
            <v>9031925</v>
          </cell>
        </row>
        <row r="14686">
          <cell r="A14686">
            <v>9031926</v>
          </cell>
        </row>
        <row r="14687">
          <cell r="A14687">
            <v>9031927</v>
          </cell>
        </row>
        <row r="14688">
          <cell r="A14688">
            <v>9031928</v>
          </cell>
        </row>
        <row r="14689">
          <cell r="A14689">
            <v>9031929</v>
          </cell>
        </row>
        <row r="14690">
          <cell r="A14690">
            <v>9031930</v>
          </cell>
        </row>
        <row r="14691">
          <cell r="A14691">
            <v>9031931</v>
          </cell>
        </row>
        <row r="14692">
          <cell r="A14692">
            <v>9031932</v>
          </cell>
        </row>
        <row r="14693">
          <cell r="A14693">
            <v>9031933</v>
          </cell>
        </row>
        <row r="14694">
          <cell r="A14694">
            <v>9031934</v>
          </cell>
        </row>
        <row r="14695">
          <cell r="A14695">
            <v>9031935</v>
          </cell>
        </row>
        <row r="14696">
          <cell r="A14696">
            <v>9031936</v>
          </cell>
        </row>
        <row r="14697">
          <cell r="A14697">
            <v>9031937</v>
          </cell>
        </row>
        <row r="14698">
          <cell r="A14698">
            <v>9031942</v>
          </cell>
        </row>
        <row r="14699">
          <cell r="A14699">
            <v>9031943</v>
          </cell>
        </row>
        <row r="14700">
          <cell r="A14700">
            <v>9031944</v>
          </cell>
        </row>
        <row r="14701">
          <cell r="A14701">
            <v>9031945</v>
          </cell>
        </row>
        <row r="14702">
          <cell r="A14702">
            <v>9031946</v>
          </cell>
        </row>
        <row r="14703">
          <cell r="A14703">
            <v>9031947</v>
          </cell>
        </row>
        <row r="14704">
          <cell r="A14704">
            <v>9031949</v>
          </cell>
        </row>
        <row r="14705">
          <cell r="A14705">
            <v>9031950</v>
          </cell>
        </row>
        <row r="14706">
          <cell r="A14706">
            <v>9031951</v>
          </cell>
        </row>
        <row r="14707">
          <cell r="A14707">
            <v>9031952</v>
          </cell>
        </row>
        <row r="14708">
          <cell r="A14708">
            <v>9031953</v>
          </cell>
        </row>
        <row r="14709">
          <cell r="A14709">
            <v>9031954</v>
          </cell>
        </row>
        <row r="14710">
          <cell r="A14710">
            <v>9031955</v>
          </cell>
        </row>
        <row r="14711">
          <cell r="A14711">
            <v>9032001</v>
          </cell>
        </row>
        <row r="14712">
          <cell r="A14712">
            <v>9032002</v>
          </cell>
        </row>
        <row r="14713">
          <cell r="A14713">
            <v>9032003</v>
          </cell>
        </row>
        <row r="14714">
          <cell r="A14714">
            <v>9032004</v>
          </cell>
        </row>
        <row r="14715">
          <cell r="A14715">
            <v>9032301</v>
          </cell>
        </row>
        <row r="14716">
          <cell r="A14716">
            <v>9032302</v>
          </cell>
        </row>
        <row r="14717">
          <cell r="A14717">
            <v>9032303</v>
          </cell>
        </row>
        <row r="14718">
          <cell r="A14718">
            <v>9032304</v>
          </cell>
        </row>
        <row r="14719">
          <cell r="A14719">
            <v>9032305</v>
          </cell>
        </row>
        <row r="14720">
          <cell r="A14720">
            <v>9032306</v>
          </cell>
        </row>
        <row r="14721">
          <cell r="A14721">
            <v>9032307</v>
          </cell>
        </row>
        <row r="14722">
          <cell r="A14722">
            <v>9032308</v>
          </cell>
        </row>
        <row r="14723">
          <cell r="A14723">
            <v>9032309</v>
          </cell>
        </row>
        <row r="14724">
          <cell r="A14724">
            <v>9032310</v>
          </cell>
        </row>
        <row r="14725">
          <cell r="A14725">
            <v>9032311</v>
          </cell>
        </row>
        <row r="14726">
          <cell r="A14726">
            <v>9032312</v>
          </cell>
        </row>
        <row r="14727">
          <cell r="A14727">
            <v>9032313</v>
          </cell>
        </row>
        <row r="14728">
          <cell r="A14728">
            <v>9032314</v>
          </cell>
        </row>
        <row r="14729">
          <cell r="A14729">
            <v>9032315</v>
          </cell>
        </row>
        <row r="14730">
          <cell r="A14730">
            <v>9032316</v>
          </cell>
        </row>
        <row r="14731">
          <cell r="A14731">
            <v>9032317</v>
          </cell>
        </row>
        <row r="14732">
          <cell r="A14732">
            <v>9032320</v>
          </cell>
        </row>
        <row r="14733">
          <cell r="A14733">
            <v>9032321</v>
          </cell>
        </row>
        <row r="14734">
          <cell r="A14734">
            <v>9032322</v>
          </cell>
        </row>
        <row r="14735">
          <cell r="A14735">
            <v>9032323</v>
          </cell>
        </row>
        <row r="14736">
          <cell r="A14736">
            <v>9032324</v>
          </cell>
        </row>
        <row r="14737">
          <cell r="A14737">
            <v>9032325</v>
          </cell>
        </row>
        <row r="14738">
          <cell r="A14738">
            <v>9032339</v>
          </cell>
        </row>
        <row r="14739">
          <cell r="A14739">
            <v>9032340</v>
          </cell>
        </row>
        <row r="14740">
          <cell r="A14740">
            <v>9032341</v>
          </cell>
        </row>
        <row r="14741">
          <cell r="A14741">
            <v>9032342</v>
          </cell>
        </row>
        <row r="14742">
          <cell r="A14742">
            <v>9032343</v>
          </cell>
        </row>
        <row r="14743">
          <cell r="A14743">
            <v>9032344</v>
          </cell>
        </row>
        <row r="14744">
          <cell r="A14744">
            <v>9032345</v>
          </cell>
        </row>
        <row r="14745">
          <cell r="A14745">
            <v>9032346</v>
          </cell>
        </row>
        <row r="14746">
          <cell r="A14746">
            <v>9032347</v>
          </cell>
        </row>
        <row r="14747">
          <cell r="A14747">
            <v>9032348</v>
          </cell>
        </row>
        <row r="14748">
          <cell r="A14748">
            <v>9032349</v>
          </cell>
        </row>
        <row r="14749">
          <cell r="A14749">
            <v>9032350</v>
          </cell>
        </row>
        <row r="14750">
          <cell r="A14750">
            <v>9032351</v>
          </cell>
        </row>
        <row r="14751">
          <cell r="A14751">
            <v>9032352</v>
          </cell>
        </row>
        <row r="14752">
          <cell r="A14752">
            <v>9032353</v>
          </cell>
        </row>
        <row r="14753">
          <cell r="A14753">
            <v>9032354</v>
          </cell>
        </row>
        <row r="14754">
          <cell r="A14754">
            <v>9032355</v>
          </cell>
        </row>
        <row r="14755">
          <cell r="A14755">
            <v>9032356</v>
          </cell>
        </row>
        <row r="14756">
          <cell r="A14756">
            <v>9032401</v>
          </cell>
        </row>
        <row r="14757">
          <cell r="A14757">
            <v>9032402</v>
          </cell>
        </row>
        <row r="14758">
          <cell r="A14758">
            <v>9032403</v>
          </cell>
        </row>
        <row r="14759">
          <cell r="A14759">
            <v>9032404</v>
          </cell>
        </row>
        <row r="14760">
          <cell r="A14760">
            <v>9032405</v>
          </cell>
        </row>
        <row r="14761">
          <cell r="A14761">
            <v>9032406</v>
          </cell>
        </row>
        <row r="14762">
          <cell r="A14762">
            <v>9032407</v>
          </cell>
        </row>
        <row r="14763">
          <cell r="A14763">
            <v>9032408</v>
          </cell>
        </row>
        <row r="14764">
          <cell r="A14764">
            <v>9032409</v>
          </cell>
        </row>
        <row r="14765">
          <cell r="A14765">
            <v>9032410</v>
          </cell>
        </row>
        <row r="14766">
          <cell r="A14766">
            <v>9032411</v>
          </cell>
        </row>
        <row r="14767">
          <cell r="A14767">
            <v>9032412</v>
          </cell>
        </row>
        <row r="14768">
          <cell r="A14768">
            <v>9032413</v>
          </cell>
        </row>
        <row r="14769">
          <cell r="A14769">
            <v>9032414</v>
          </cell>
        </row>
        <row r="14770">
          <cell r="A14770">
            <v>9032415</v>
          </cell>
        </row>
        <row r="14771">
          <cell r="A14771">
            <v>9032416</v>
          </cell>
        </row>
        <row r="14772">
          <cell r="A14772">
            <v>9032417</v>
          </cell>
        </row>
        <row r="14773">
          <cell r="A14773">
            <v>9032418</v>
          </cell>
        </row>
        <row r="14774">
          <cell r="A14774">
            <v>9032419</v>
          </cell>
        </row>
        <row r="14775">
          <cell r="A14775">
            <v>9032420</v>
          </cell>
        </row>
        <row r="14776">
          <cell r="A14776">
            <v>9032421</v>
          </cell>
        </row>
        <row r="14777">
          <cell r="A14777">
            <v>9032422</v>
          </cell>
        </row>
        <row r="14778">
          <cell r="A14778">
            <v>9032423</v>
          </cell>
        </row>
        <row r="14779">
          <cell r="A14779">
            <v>9032424</v>
          </cell>
        </row>
        <row r="14780">
          <cell r="A14780">
            <v>9032425</v>
          </cell>
        </row>
        <row r="14781">
          <cell r="A14781">
            <v>9032426</v>
          </cell>
        </row>
        <row r="14782">
          <cell r="A14782">
            <v>9032427</v>
          </cell>
        </row>
        <row r="14783">
          <cell r="A14783">
            <v>9032428</v>
          </cell>
        </row>
        <row r="14784">
          <cell r="A14784">
            <v>9032429</v>
          </cell>
        </row>
        <row r="14785">
          <cell r="A14785">
            <v>9032430</v>
          </cell>
        </row>
        <row r="14786">
          <cell r="A14786">
            <v>9032431</v>
          </cell>
        </row>
        <row r="14787">
          <cell r="A14787">
            <v>9032432</v>
          </cell>
        </row>
        <row r="14788">
          <cell r="A14788">
            <v>9032433</v>
          </cell>
        </row>
        <row r="14789">
          <cell r="A14789">
            <v>9032434</v>
          </cell>
        </row>
        <row r="14790">
          <cell r="A14790">
            <v>9032435</v>
          </cell>
        </row>
        <row r="14791">
          <cell r="A14791">
            <v>9032436</v>
          </cell>
        </row>
        <row r="14792">
          <cell r="A14792">
            <v>9032437</v>
          </cell>
        </row>
        <row r="14793">
          <cell r="A14793">
            <v>9032438</v>
          </cell>
        </row>
        <row r="14794">
          <cell r="A14794">
            <v>9032439</v>
          </cell>
        </row>
        <row r="14795">
          <cell r="A14795">
            <v>9032440</v>
          </cell>
        </row>
        <row r="14796">
          <cell r="A14796">
            <v>9032442</v>
          </cell>
        </row>
        <row r="14797">
          <cell r="A14797">
            <v>9032443</v>
          </cell>
        </row>
        <row r="14798">
          <cell r="A14798">
            <v>9032501</v>
          </cell>
        </row>
        <row r="14799">
          <cell r="A14799">
            <v>9032502</v>
          </cell>
        </row>
        <row r="14800">
          <cell r="A14800">
            <v>9032503</v>
          </cell>
        </row>
        <row r="14801">
          <cell r="A14801">
            <v>9032504</v>
          </cell>
        </row>
        <row r="14802">
          <cell r="A14802">
            <v>9032505</v>
          </cell>
        </row>
        <row r="14803">
          <cell r="A14803">
            <v>9032506</v>
          </cell>
        </row>
        <row r="14804">
          <cell r="A14804">
            <v>9032507</v>
          </cell>
        </row>
        <row r="14805">
          <cell r="A14805">
            <v>9032508</v>
          </cell>
        </row>
        <row r="14806">
          <cell r="A14806">
            <v>9032509</v>
          </cell>
        </row>
        <row r="14807">
          <cell r="A14807">
            <v>9032510</v>
          </cell>
        </row>
        <row r="14808">
          <cell r="A14808">
            <v>9032511</v>
          </cell>
        </row>
        <row r="14809">
          <cell r="A14809">
            <v>9032512</v>
          </cell>
        </row>
        <row r="14810">
          <cell r="A14810">
            <v>9032513</v>
          </cell>
        </row>
        <row r="14811">
          <cell r="A14811">
            <v>9032514</v>
          </cell>
        </row>
        <row r="14812">
          <cell r="A14812">
            <v>9032515</v>
          </cell>
        </row>
        <row r="14813">
          <cell r="A14813">
            <v>9032516</v>
          </cell>
        </row>
        <row r="14814">
          <cell r="A14814">
            <v>9032517</v>
          </cell>
        </row>
        <row r="14815">
          <cell r="A14815">
            <v>9032518</v>
          </cell>
        </row>
        <row r="14816">
          <cell r="A14816">
            <v>9032519</v>
          </cell>
        </row>
        <row r="14817">
          <cell r="A14817">
            <v>9032520</v>
          </cell>
        </row>
        <row r="14818">
          <cell r="A14818">
            <v>9032521</v>
          </cell>
        </row>
        <row r="14819">
          <cell r="A14819">
            <v>9032522</v>
          </cell>
        </row>
        <row r="14820">
          <cell r="A14820">
            <v>9032523</v>
          </cell>
        </row>
        <row r="14821">
          <cell r="A14821">
            <v>9032524</v>
          </cell>
        </row>
        <row r="14822">
          <cell r="A14822">
            <v>9032525</v>
          </cell>
        </row>
        <row r="14823">
          <cell r="A14823">
            <v>9032526</v>
          </cell>
        </row>
        <row r="14824">
          <cell r="A14824">
            <v>9032527</v>
          </cell>
        </row>
        <row r="14825">
          <cell r="A14825">
            <v>9032528</v>
          </cell>
        </row>
        <row r="14826">
          <cell r="A14826">
            <v>9032529</v>
          </cell>
        </row>
        <row r="14827">
          <cell r="A14827">
            <v>9032530</v>
          </cell>
        </row>
        <row r="14828">
          <cell r="A14828">
            <v>9032531</v>
          </cell>
        </row>
        <row r="14829">
          <cell r="A14829">
            <v>9032532</v>
          </cell>
        </row>
        <row r="14830">
          <cell r="A14830">
            <v>9032533</v>
          </cell>
        </row>
        <row r="14831">
          <cell r="A14831">
            <v>9032534</v>
          </cell>
        </row>
        <row r="14832">
          <cell r="A14832">
            <v>9032535</v>
          </cell>
        </row>
        <row r="14833">
          <cell r="A14833">
            <v>9032601</v>
          </cell>
        </row>
        <row r="14834">
          <cell r="A14834">
            <v>9032602</v>
          </cell>
        </row>
        <row r="14835">
          <cell r="A14835">
            <v>9032603</v>
          </cell>
        </row>
        <row r="14836">
          <cell r="A14836">
            <v>9032604</v>
          </cell>
        </row>
        <row r="14837">
          <cell r="A14837">
            <v>9032605</v>
          </cell>
        </row>
        <row r="14838">
          <cell r="A14838">
            <v>9032606</v>
          </cell>
        </row>
        <row r="14839">
          <cell r="A14839">
            <v>9032607</v>
          </cell>
        </row>
        <row r="14840">
          <cell r="A14840">
            <v>9032608</v>
          </cell>
        </row>
        <row r="14841">
          <cell r="A14841">
            <v>9032609</v>
          </cell>
        </row>
        <row r="14842">
          <cell r="A14842">
            <v>9032610</v>
          </cell>
        </row>
        <row r="14843">
          <cell r="A14843">
            <v>9032611</v>
          </cell>
        </row>
        <row r="14844">
          <cell r="A14844">
            <v>9032612</v>
          </cell>
        </row>
        <row r="14845">
          <cell r="A14845">
            <v>9032613</v>
          </cell>
        </row>
        <row r="14846">
          <cell r="A14846">
            <v>9032614</v>
          </cell>
        </row>
        <row r="14847">
          <cell r="A14847">
            <v>9032615</v>
          </cell>
        </row>
        <row r="14848">
          <cell r="A14848">
            <v>9032616</v>
          </cell>
        </row>
        <row r="14849">
          <cell r="A14849">
            <v>9032617</v>
          </cell>
        </row>
        <row r="14850">
          <cell r="A14850">
            <v>9032618</v>
          </cell>
        </row>
        <row r="14851">
          <cell r="A14851">
            <v>9032619</v>
          </cell>
        </row>
        <row r="14852">
          <cell r="A14852">
            <v>9032620</v>
          </cell>
        </row>
        <row r="14853">
          <cell r="A14853">
            <v>9032621</v>
          </cell>
        </row>
        <row r="14854">
          <cell r="A14854">
            <v>9032622</v>
          </cell>
        </row>
        <row r="14855">
          <cell r="A14855">
            <v>9032623</v>
          </cell>
        </row>
        <row r="14856">
          <cell r="A14856">
            <v>9032624</v>
          </cell>
        </row>
        <row r="14857">
          <cell r="A14857">
            <v>9032625</v>
          </cell>
        </row>
        <row r="14858">
          <cell r="A14858">
            <v>9032626</v>
          </cell>
        </row>
        <row r="14859">
          <cell r="A14859">
            <v>9032627</v>
          </cell>
        </row>
        <row r="14860">
          <cell r="A14860">
            <v>9032628</v>
          </cell>
        </row>
        <row r="14861">
          <cell r="A14861">
            <v>9032629</v>
          </cell>
        </row>
        <row r="14862">
          <cell r="A14862">
            <v>9032630</v>
          </cell>
        </row>
        <row r="14863">
          <cell r="A14863">
            <v>9032631</v>
          </cell>
        </row>
        <row r="14864">
          <cell r="A14864">
            <v>9032632</v>
          </cell>
        </row>
        <row r="14865">
          <cell r="A14865">
            <v>9032633</v>
          </cell>
        </row>
        <row r="14866">
          <cell r="A14866">
            <v>9032634</v>
          </cell>
        </row>
        <row r="14867">
          <cell r="A14867">
            <v>9032635</v>
          </cell>
        </row>
        <row r="14868">
          <cell r="A14868">
            <v>9032636</v>
          </cell>
        </row>
        <row r="14869">
          <cell r="A14869">
            <v>9032637</v>
          </cell>
        </row>
        <row r="14870">
          <cell r="A14870">
            <v>9032638</v>
          </cell>
        </row>
        <row r="14871">
          <cell r="A14871">
            <v>9032639</v>
          </cell>
        </row>
        <row r="14872">
          <cell r="A14872">
            <v>9032640</v>
          </cell>
        </row>
        <row r="14873">
          <cell r="A14873">
            <v>9032641</v>
          </cell>
        </row>
        <row r="14874">
          <cell r="A14874">
            <v>9032702</v>
          </cell>
        </row>
        <row r="14875">
          <cell r="A14875">
            <v>9032703</v>
          </cell>
        </row>
        <row r="14876">
          <cell r="A14876">
            <v>9033001</v>
          </cell>
        </row>
        <row r="14877">
          <cell r="A14877">
            <v>9033002</v>
          </cell>
        </row>
        <row r="14878">
          <cell r="A14878">
            <v>9033003</v>
          </cell>
        </row>
        <row r="14879">
          <cell r="A14879">
            <v>9033004</v>
          </cell>
        </row>
        <row r="14880">
          <cell r="A14880">
            <v>9033005</v>
          </cell>
        </row>
        <row r="14881">
          <cell r="A14881">
            <v>9033006</v>
          </cell>
        </row>
        <row r="14882">
          <cell r="A14882">
            <v>9033007</v>
          </cell>
        </row>
        <row r="14883">
          <cell r="A14883">
            <v>9033008</v>
          </cell>
        </row>
        <row r="14884">
          <cell r="A14884">
            <v>9033009</v>
          </cell>
        </row>
        <row r="14885">
          <cell r="A14885">
            <v>9033010</v>
          </cell>
        </row>
        <row r="14886">
          <cell r="A14886">
            <v>9033011</v>
          </cell>
        </row>
        <row r="14887">
          <cell r="A14887">
            <v>9033012</v>
          </cell>
        </row>
        <row r="14888">
          <cell r="A14888">
            <v>9033013</v>
          </cell>
        </row>
        <row r="14889">
          <cell r="A14889">
            <v>9033014</v>
          </cell>
        </row>
        <row r="14890">
          <cell r="A14890">
            <v>9033018</v>
          </cell>
        </row>
        <row r="14891">
          <cell r="A14891">
            <v>9033019</v>
          </cell>
        </row>
        <row r="14892">
          <cell r="A14892">
            <v>9033020</v>
          </cell>
        </row>
        <row r="14893">
          <cell r="A14893">
            <v>9033021</v>
          </cell>
        </row>
        <row r="14894">
          <cell r="A14894">
            <v>9033025</v>
          </cell>
        </row>
        <row r="14895">
          <cell r="A14895">
            <v>9033026</v>
          </cell>
        </row>
        <row r="14896">
          <cell r="A14896">
            <v>9033027</v>
          </cell>
        </row>
        <row r="14897">
          <cell r="A14897">
            <v>9033028</v>
          </cell>
        </row>
        <row r="14898">
          <cell r="A14898">
            <v>9033029</v>
          </cell>
        </row>
        <row r="14899">
          <cell r="A14899">
            <v>9033030</v>
          </cell>
        </row>
        <row r="14900">
          <cell r="A14900">
            <v>9033031</v>
          </cell>
        </row>
        <row r="14901">
          <cell r="A14901">
            <v>9033032</v>
          </cell>
        </row>
        <row r="14902">
          <cell r="A14902">
            <v>9033033</v>
          </cell>
        </row>
        <row r="14903">
          <cell r="A14903">
            <v>9033034</v>
          </cell>
        </row>
        <row r="14904">
          <cell r="A14904">
            <v>9033035</v>
          </cell>
        </row>
        <row r="14905">
          <cell r="A14905">
            <v>9033036</v>
          </cell>
        </row>
        <row r="14906">
          <cell r="A14906">
            <v>9033037</v>
          </cell>
        </row>
        <row r="14907">
          <cell r="A14907">
            <v>9033038</v>
          </cell>
        </row>
        <row r="14908">
          <cell r="A14908">
            <v>9033039</v>
          </cell>
        </row>
        <row r="14909">
          <cell r="A14909">
            <v>9033040</v>
          </cell>
        </row>
        <row r="14910">
          <cell r="A14910">
            <v>9033041</v>
          </cell>
        </row>
        <row r="14911">
          <cell r="A14911">
            <v>9033042</v>
          </cell>
        </row>
        <row r="14912">
          <cell r="A14912">
            <v>9033101</v>
          </cell>
        </row>
        <row r="14913">
          <cell r="A14913">
            <v>9033102</v>
          </cell>
        </row>
        <row r="14914">
          <cell r="A14914">
            <v>9033103</v>
          </cell>
        </row>
        <row r="14915">
          <cell r="A14915">
            <v>9033104</v>
          </cell>
        </row>
        <row r="14916">
          <cell r="A14916">
            <v>9033105</v>
          </cell>
        </row>
        <row r="14917">
          <cell r="A14917">
            <v>9033111</v>
          </cell>
        </row>
        <row r="14918">
          <cell r="A14918">
            <v>9033112</v>
          </cell>
        </row>
        <row r="14919">
          <cell r="A14919">
            <v>9033113</v>
          </cell>
        </row>
        <row r="14920">
          <cell r="A14920">
            <v>9033114</v>
          </cell>
        </row>
        <row r="14921">
          <cell r="A14921">
            <v>9033115</v>
          </cell>
        </row>
        <row r="14922">
          <cell r="A14922">
            <v>9033116</v>
          </cell>
        </row>
        <row r="14923">
          <cell r="A14923">
            <v>9033117</v>
          </cell>
        </row>
        <row r="14924">
          <cell r="A14924">
            <v>9033118</v>
          </cell>
        </row>
        <row r="14925">
          <cell r="A14925">
            <v>9033119</v>
          </cell>
        </row>
        <row r="14926">
          <cell r="A14926">
            <v>9033120</v>
          </cell>
        </row>
        <row r="14927">
          <cell r="A14927">
            <v>9040101</v>
          </cell>
        </row>
        <row r="14928">
          <cell r="A14928">
            <v>9040102</v>
          </cell>
        </row>
        <row r="14929">
          <cell r="A14929">
            <v>9040103</v>
          </cell>
        </row>
        <row r="14930">
          <cell r="A14930">
            <v>9040104</v>
          </cell>
        </row>
        <row r="14931">
          <cell r="A14931">
            <v>9040105</v>
          </cell>
        </row>
        <row r="14932">
          <cell r="A14932">
            <v>9040106</v>
          </cell>
        </row>
        <row r="14933">
          <cell r="A14933">
            <v>9040107</v>
          </cell>
        </row>
        <row r="14934">
          <cell r="A14934">
            <v>9040108</v>
          </cell>
        </row>
        <row r="14935">
          <cell r="A14935">
            <v>9040109</v>
          </cell>
        </row>
        <row r="14936">
          <cell r="A14936">
            <v>9040110</v>
          </cell>
        </row>
        <row r="14937">
          <cell r="A14937">
            <v>9040111</v>
          </cell>
        </row>
        <row r="14938">
          <cell r="A14938">
            <v>9040112</v>
          </cell>
        </row>
        <row r="14939">
          <cell r="A14939">
            <v>9040113</v>
          </cell>
        </row>
        <row r="14940">
          <cell r="A14940">
            <v>9040114</v>
          </cell>
        </row>
        <row r="14941">
          <cell r="A14941">
            <v>9040115</v>
          </cell>
        </row>
        <row r="14942">
          <cell r="A14942">
            <v>9040116</v>
          </cell>
        </row>
        <row r="14943">
          <cell r="A14943">
            <v>9040117</v>
          </cell>
        </row>
        <row r="14944">
          <cell r="A14944">
            <v>9040118</v>
          </cell>
        </row>
        <row r="14945">
          <cell r="A14945">
            <v>9040119</v>
          </cell>
        </row>
        <row r="14946">
          <cell r="A14946">
            <v>9040120</v>
          </cell>
        </row>
        <row r="14947">
          <cell r="A14947">
            <v>9040121</v>
          </cell>
        </row>
        <row r="14948">
          <cell r="A14948">
            <v>9040122</v>
          </cell>
        </row>
        <row r="14949">
          <cell r="A14949">
            <v>9040123</v>
          </cell>
        </row>
        <row r="14950">
          <cell r="A14950">
            <v>9040124</v>
          </cell>
        </row>
        <row r="14951">
          <cell r="A14951">
            <v>9040125</v>
          </cell>
        </row>
        <row r="14952">
          <cell r="A14952">
            <v>9040126</v>
          </cell>
        </row>
        <row r="14953">
          <cell r="A14953">
            <v>9040127</v>
          </cell>
        </row>
        <row r="14954">
          <cell r="A14954">
            <v>9040128</v>
          </cell>
        </row>
        <row r="14955">
          <cell r="A14955">
            <v>9040129</v>
          </cell>
        </row>
        <row r="14956">
          <cell r="A14956">
            <v>9040130</v>
          </cell>
        </row>
        <row r="14957">
          <cell r="A14957">
            <v>9040131</v>
          </cell>
        </row>
        <row r="14958">
          <cell r="A14958">
            <v>9040132</v>
          </cell>
        </row>
        <row r="14959">
          <cell r="A14959">
            <v>9040133</v>
          </cell>
        </row>
        <row r="14960">
          <cell r="A14960">
            <v>9040134</v>
          </cell>
        </row>
        <row r="14961">
          <cell r="A14961">
            <v>9040135</v>
          </cell>
        </row>
        <row r="14962">
          <cell r="A14962">
            <v>9040201</v>
          </cell>
        </row>
        <row r="14963">
          <cell r="A14963">
            <v>9040202</v>
          </cell>
        </row>
        <row r="14964">
          <cell r="A14964">
            <v>9040203</v>
          </cell>
        </row>
        <row r="14965">
          <cell r="A14965">
            <v>9040204</v>
          </cell>
        </row>
        <row r="14966">
          <cell r="A14966">
            <v>9040205</v>
          </cell>
        </row>
        <row r="14967">
          <cell r="A14967">
            <v>9040206</v>
          </cell>
        </row>
        <row r="14968">
          <cell r="A14968">
            <v>9040207</v>
          </cell>
        </row>
        <row r="14969">
          <cell r="A14969">
            <v>9040208</v>
          </cell>
        </row>
        <row r="14970">
          <cell r="A14970">
            <v>9040209</v>
          </cell>
        </row>
        <row r="14971">
          <cell r="A14971">
            <v>9040210</v>
          </cell>
        </row>
        <row r="14972">
          <cell r="A14972">
            <v>9040211</v>
          </cell>
        </row>
        <row r="14973">
          <cell r="A14973">
            <v>9040212</v>
          </cell>
        </row>
        <row r="14974">
          <cell r="A14974">
            <v>9040213</v>
          </cell>
        </row>
        <row r="14975">
          <cell r="A14975">
            <v>9040214</v>
          </cell>
        </row>
        <row r="14976">
          <cell r="A14976">
            <v>9040215</v>
          </cell>
        </row>
        <row r="14977">
          <cell r="A14977">
            <v>9040216</v>
          </cell>
        </row>
        <row r="14978">
          <cell r="A14978">
            <v>9040217</v>
          </cell>
        </row>
        <row r="14979">
          <cell r="A14979">
            <v>9040218</v>
          </cell>
        </row>
        <row r="14980">
          <cell r="A14980">
            <v>9040219</v>
          </cell>
        </row>
        <row r="14981">
          <cell r="A14981">
            <v>9040220</v>
          </cell>
        </row>
        <row r="14982">
          <cell r="A14982">
            <v>9040221</v>
          </cell>
        </row>
        <row r="14983">
          <cell r="A14983">
            <v>9040222</v>
          </cell>
        </row>
        <row r="14984">
          <cell r="A14984">
            <v>9040223</v>
          </cell>
        </row>
        <row r="14985">
          <cell r="A14985">
            <v>9040224</v>
          </cell>
        </row>
        <row r="14986">
          <cell r="A14986">
            <v>9040236</v>
          </cell>
        </row>
        <row r="14987">
          <cell r="A14987">
            <v>9040237</v>
          </cell>
        </row>
        <row r="14988">
          <cell r="A14988">
            <v>9040238</v>
          </cell>
        </row>
        <row r="14989">
          <cell r="A14989">
            <v>9040239</v>
          </cell>
        </row>
        <row r="14990">
          <cell r="A14990">
            <v>9040240</v>
          </cell>
        </row>
        <row r="14991">
          <cell r="A14991">
            <v>9040301</v>
          </cell>
        </row>
        <row r="14992">
          <cell r="A14992">
            <v>9040302</v>
          </cell>
        </row>
        <row r="14993">
          <cell r="A14993">
            <v>9040303</v>
          </cell>
        </row>
        <row r="14994">
          <cell r="A14994">
            <v>9040304</v>
          </cell>
        </row>
        <row r="14995">
          <cell r="A14995">
            <v>9040305</v>
          </cell>
        </row>
        <row r="14996">
          <cell r="A14996">
            <v>9040306</v>
          </cell>
        </row>
        <row r="14997">
          <cell r="A14997">
            <v>9040307</v>
          </cell>
        </row>
        <row r="14998">
          <cell r="A14998">
            <v>9040308</v>
          </cell>
        </row>
        <row r="14999">
          <cell r="A14999">
            <v>9040309</v>
          </cell>
        </row>
        <row r="15000">
          <cell r="A15000">
            <v>9040310</v>
          </cell>
        </row>
        <row r="15001">
          <cell r="A15001">
            <v>9040311</v>
          </cell>
        </row>
        <row r="15002">
          <cell r="A15002">
            <v>9040312</v>
          </cell>
        </row>
        <row r="15003">
          <cell r="A15003">
            <v>9040313</v>
          </cell>
        </row>
        <row r="15004">
          <cell r="A15004">
            <v>9040314</v>
          </cell>
        </row>
        <row r="15005">
          <cell r="A15005">
            <v>9040315</v>
          </cell>
        </row>
        <row r="15006">
          <cell r="A15006">
            <v>9040316</v>
          </cell>
        </row>
        <row r="15007">
          <cell r="A15007">
            <v>9040317</v>
          </cell>
        </row>
        <row r="15008">
          <cell r="A15008">
            <v>9040318</v>
          </cell>
        </row>
        <row r="15009">
          <cell r="A15009">
            <v>9040319</v>
          </cell>
        </row>
        <row r="15010">
          <cell r="A15010">
            <v>9040320</v>
          </cell>
        </row>
        <row r="15011">
          <cell r="A15011">
            <v>9040321</v>
          </cell>
        </row>
        <row r="15012">
          <cell r="A15012">
            <v>9040322</v>
          </cell>
        </row>
        <row r="15013">
          <cell r="A15013">
            <v>9040323</v>
          </cell>
        </row>
        <row r="15014">
          <cell r="A15014">
            <v>9040324</v>
          </cell>
        </row>
        <row r="15015">
          <cell r="A15015">
            <v>9040325</v>
          </cell>
        </row>
        <row r="15016">
          <cell r="A15016">
            <v>9040326</v>
          </cell>
        </row>
        <row r="15017">
          <cell r="A15017">
            <v>9040327</v>
          </cell>
        </row>
        <row r="15018">
          <cell r="A15018">
            <v>9040328</v>
          </cell>
        </row>
        <row r="15019">
          <cell r="A15019">
            <v>9040329</v>
          </cell>
        </row>
        <row r="15020">
          <cell r="A15020">
            <v>9040330</v>
          </cell>
        </row>
        <row r="15021">
          <cell r="A15021">
            <v>9040331</v>
          </cell>
        </row>
        <row r="15022">
          <cell r="A15022">
            <v>9040337</v>
          </cell>
        </row>
        <row r="15023">
          <cell r="A15023">
            <v>9040338</v>
          </cell>
        </row>
        <row r="15024">
          <cell r="A15024">
            <v>9040339</v>
          </cell>
        </row>
        <row r="15025">
          <cell r="A15025">
            <v>9040340</v>
          </cell>
        </row>
        <row r="15026">
          <cell r="A15026">
            <v>9040341</v>
          </cell>
        </row>
        <row r="15027">
          <cell r="A15027">
            <v>9040342</v>
          </cell>
        </row>
        <row r="15028">
          <cell r="A15028">
            <v>9040343</v>
          </cell>
        </row>
        <row r="15029">
          <cell r="A15029">
            <v>9040349</v>
          </cell>
        </row>
        <row r="15030">
          <cell r="A15030">
            <v>9040350</v>
          </cell>
        </row>
        <row r="15031">
          <cell r="A15031">
            <v>9040351</v>
          </cell>
        </row>
        <row r="15032">
          <cell r="A15032">
            <v>9040353</v>
          </cell>
        </row>
        <row r="15033">
          <cell r="A15033">
            <v>9040354</v>
          </cell>
        </row>
        <row r="15034">
          <cell r="A15034">
            <v>9040401</v>
          </cell>
        </row>
        <row r="15035">
          <cell r="A15035">
            <v>9040402</v>
          </cell>
        </row>
        <row r="15036">
          <cell r="A15036">
            <v>9040403</v>
          </cell>
        </row>
        <row r="15037">
          <cell r="A15037">
            <v>9040404</v>
          </cell>
        </row>
        <row r="15038">
          <cell r="A15038">
            <v>9040405</v>
          </cell>
        </row>
        <row r="15039">
          <cell r="A15039">
            <v>9040406</v>
          </cell>
        </row>
        <row r="15040">
          <cell r="A15040">
            <v>9040407</v>
          </cell>
        </row>
        <row r="15041">
          <cell r="A15041">
            <v>9040408</v>
          </cell>
        </row>
        <row r="15042">
          <cell r="A15042">
            <v>9040409</v>
          </cell>
        </row>
        <row r="15043">
          <cell r="A15043">
            <v>9040410</v>
          </cell>
        </row>
        <row r="15044">
          <cell r="A15044">
            <v>9040411</v>
          </cell>
        </row>
        <row r="15045">
          <cell r="A15045">
            <v>9040412</v>
          </cell>
        </row>
        <row r="15046">
          <cell r="A15046">
            <v>9040413</v>
          </cell>
        </row>
        <row r="15047">
          <cell r="A15047">
            <v>9040414</v>
          </cell>
        </row>
        <row r="15048">
          <cell r="A15048">
            <v>9040415</v>
          </cell>
        </row>
        <row r="15049">
          <cell r="A15049">
            <v>9040416</v>
          </cell>
        </row>
        <row r="15050">
          <cell r="A15050">
            <v>9040417</v>
          </cell>
        </row>
        <row r="15051">
          <cell r="A15051">
            <v>9040418</v>
          </cell>
        </row>
        <row r="15052">
          <cell r="A15052">
            <v>9040419</v>
          </cell>
        </row>
        <row r="15053">
          <cell r="A15053">
            <v>9040420</v>
          </cell>
        </row>
        <row r="15054">
          <cell r="A15054">
            <v>9040421</v>
          </cell>
        </row>
        <row r="15055">
          <cell r="A15055">
            <v>9040422</v>
          </cell>
        </row>
        <row r="15056">
          <cell r="A15056">
            <v>9040426</v>
          </cell>
        </row>
        <row r="15057">
          <cell r="A15057">
            <v>9040427</v>
          </cell>
        </row>
        <row r="15058">
          <cell r="A15058">
            <v>9040428</v>
          </cell>
        </row>
        <row r="15059">
          <cell r="A15059">
            <v>9040601</v>
          </cell>
        </row>
        <row r="15060">
          <cell r="A15060">
            <v>9040602</v>
          </cell>
        </row>
        <row r="15061">
          <cell r="A15061">
            <v>9040603</v>
          </cell>
        </row>
        <row r="15062">
          <cell r="A15062">
            <v>9040604</v>
          </cell>
        </row>
        <row r="15063">
          <cell r="A15063">
            <v>9040609</v>
          </cell>
        </row>
        <row r="15064">
          <cell r="A15064">
            <v>9040610</v>
          </cell>
        </row>
        <row r="15065">
          <cell r="A15065">
            <v>9040611</v>
          </cell>
        </row>
        <row r="15066">
          <cell r="A15066">
            <v>9040612</v>
          </cell>
        </row>
        <row r="15067">
          <cell r="A15067">
            <v>9040613</v>
          </cell>
        </row>
        <row r="15068">
          <cell r="A15068">
            <v>9040614</v>
          </cell>
        </row>
        <row r="15069">
          <cell r="A15069">
            <v>9040615</v>
          </cell>
        </row>
        <row r="15070">
          <cell r="A15070">
            <v>9040616</v>
          </cell>
        </row>
        <row r="15071">
          <cell r="A15071">
            <v>9040617</v>
          </cell>
        </row>
        <row r="15072">
          <cell r="A15072">
            <v>9040618</v>
          </cell>
        </row>
        <row r="15073">
          <cell r="A15073">
            <v>9040619</v>
          </cell>
        </row>
        <row r="15074">
          <cell r="A15074">
            <v>9040620</v>
          </cell>
        </row>
        <row r="15075">
          <cell r="A15075">
            <v>9040621</v>
          </cell>
        </row>
        <row r="15076">
          <cell r="A15076">
            <v>9040622</v>
          </cell>
        </row>
        <row r="15077">
          <cell r="A15077">
            <v>9040623</v>
          </cell>
        </row>
        <row r="15078">
          <cell r="A15078">
            <v>9040624</v>
          </cell>
        </row>
        <row r="15079">
          <cell r="A15079">
            <v>9040701</v>
          </cell>
        </row>
        <row r="15080">
          <cell r="A15080">
            <v>9040702</v>
          </cell>
        </row>
        <row r="15081">
          <cell r="A15081">
            <v>9040703</v>
          </cell>
        </row>
        <row r="15082">
          <cell r="A15082">
            <v>9040704</v>
          </cell>
        </row>
        <row r="15083">
          <cell r="A15083">
            <v>9040705</v>
          </cell>
        </row>
        <row r="15084">
          <cell r="A15084">
            <v>9040706</v>
          </cell>
        </row>
        <row r="15085">
          <cell r="A15085">
            <v>9040707</v>
          </cell>
        </row>
        <row r="15086">
          <cell r="A15086">
            <v>9040708</v>
          </cell>
        </row>
        <row r="15087">
          <cell r="A15087">
            <v>9040709</v>
          </cell>
        </row>
        <row r="15088">
          <cell r="A15088">
            <v>9040710</v>
          </cell>
        </row>
        <row r="15089">
          <cell r="A15089">
            <v>9040711</v>
          </cell>
        </row>
        <row r="15090">
          <cell r="A15090">
            <v>9040712</v>
          </cell>
        </row>
        <row r="15091">
          <cell r="A15091">
            <v>9040713</v>
          </cell>
        </row>
        <row r="15092">
          <cell r="A15092">
            <v>9040714</v>
          </cell>
        </row>
        <row r="15093">
          <cell r="A15093">
            <v>9040715</v>
          </cell>
        </row>
        <row r="15094">
          <cell r="A15094">
            <v>9040716</v>
          </cell>
        </row>
        <row r="15095">
          <cell r="A15095">
            <v>9040717</v>
          </cell>
        </row>
        <row r="15096">
          <cell r="A15096">
            <v>9040718</v>
          </cell>
        </row>
        <row r="15097">
          <cell r="A15097">
            <v>9040719</v>
          </cell>
        </row>
        <row r="15098">
          <cell r="A15098">
            <v>9040720</v>
          </cell>
        </row>
        <row r="15099">
          <cell r="A15099">
            <v>9040721</v>
          </cell>
        </row>
        <row r="15100">
          <cell r="A15100">
            <v>9040722</v>
          </cell>
        </row>
        <row r="15101">
          <cell r="A15101">
            <v>9040723</v>
          </cell>
        </row>
        <row r="15102">
          <cell r="A15102">
            <v>9040724</v>
          </cell>
        </row>
        <row r="15103">
          <cell r="A15103">
            <v>9040725</v>
          </cell>
        </row>
        <row r="15104">
          <cell r="A15104">
            <v>9040726</v>
          </cell>
        </row>
        <row r="15105">
          <cell r="A15105">
            <v>9040727</v>
          </cell>
        </row>
        <row r="15106">
          <cell r="A15106">
            <v>9040728</v>
          </cell>
        </row>
        <row r="15107">
          <cell r="A15107">
            <v>9040729</v>
          </cell>
        </row>
        <row r="15108">
          <cell r="A15108">
            <v>9040730</v>
          </cell>
        </row>
        <row r="15109">
          <cell r="A15109">
            <v>9040731</v>
          </cell>
        </row>
        <row r="15110">
          <cell r="A15110">
            <v>9040732</v>
          </cell>
        </row>
        <row r="15111">
          <cell r="A15111">
            <v>9040733</v>
          </cell>
        </row>
        <row r="15112">
          <cell r="A15112">
            <v>9040734</v>
          </cell>
        </row>
        <row r="15113">
          <cell r="A15113">
            <v>9040735</v>
          </cell>
        </row>
        <row r="15114">
          <cell r="A15114">
            <v>9040736</v>
          </cell>
        </row>
        <row r="15115">
          <cell r="A15115">
            <v>9040737</v>
          </cell>
        </row>
        <row r="15116">
          <cell r="A15116">
            <v>9040738</v>
          </cell>
        </row>
        <row r="15117">
          <cell r="A15117">
            <v>9040740</v>
          </cell>
        </row>
        <row r="15118">
          <cell r="A15118">
            <v>9040741</v>
          </cell>
        </row>
        <row r="15119">
          <cell r="A15119">
            <v>9040746</v>
          </cell>
        </row>
        <row r="15120">
          <cell r="A15120">
            <v>9040747</v>
          </cell>
        </row>
        <row r="15121">
          <cell r="A15121">
            <v>9040748</v>
          </cell>
        </row>
        <row r="15122">
          <cell r="A15122">
            <v>9040749</v>
          </cell>
        </row>
        <row r="15123">
          <cell r="A15123">
            <v>9040750</v>
          </cell>
        </row>
        <row r="15124">
          <cell r="A15124">
            <v>9040751</v>
          </cell>
        </row>
        <row r="15125">
          <cell r="A15125">
            <v>9040763</v>
          </cell>
        </row>
        <row r="15126">
          <cell r="A15126">
            <v>9040764</v>
          </cell>
        </row>
        <row r="15127">
          <cell r="A15127">
            <v>9040765</v>
          </cell>
        </row>
        <row r="15128">
          <cell r="A15128">
            <v>9040801</v>
          </cell>
        </row>
        <row r="15129">
          <cell r="A15129">
            <v>9040802</v>
          </cell>
        </row>
        <row r="15130">
          <cell r="A15130">
            <v>9040803</v>
          </cell>
        </row>
        <row r="15131">
          <cell r="A15131">
            <v>9040804</v>
          </cell>
        </row>
        <row r="15132">
          <cell r="A15132">
            <v>9040805</v>
          </cell>
        </row>
        <row r="15133">
          <cell r="A15133">
            <v>9040806</v>
          </cell>
        </row>
        <row r="15134">
          <cell r="A15134">
            <v>9040807</v>
          </cell>
        </row>
        <row r="15135">
          <cell r="A15135">
            <v>9040808</v>
          </cell>
        </row>
        <row r="15136">
          <cell r="A15136">
            <v>9040809</v>
          </cell>
        </row>
        <row r="15137">
          <cell r="A15137">
            <v>9040810</v>
          </cell>
        </row>
        <row r="15138">
          <cell r="A15138">
            <v>9040811</v>
          </cell>
        </row>
        <row r="15139">
          <cell r="A15139">
            <v>9040812</v>
          </cell>
        </row>
        <row r="15140">
          <cell r="A15140">
            <v>9040813</v>
          </cell>
        </row>
        <row r="15141">
          <cell r="A15141">
            <v>9040814</v>
          </cell>
        </row>
        <row r="15142">
          <cell r="A15142">
            <v>9040815</v>
          </cell>
        </row>
        <row r="15143">
          <cell r="A15143">
            <v>9040816</v>
          </cell>
        </row>
        <row r="15144">
          <cell r="A15144">
            <v>9040817</v>
          </cell>
        </row>
        <row r="15145">
          <cell r="A15145">
            <v>9040818</v>
          </cell>
        </row>
        <row r="15146">
          <cell r="A15146">
            <v>9040819</v>
          </cell>
        </row>
        <row r="15147">
          <cell r="A15147">
            <v>9040820</v>
          </cell>
        </row>
        <row r="15148">
          <cell r="A15148">
            <v>9040825</v>
          </cell>
        </row>
        <row r="15149">
          <cell r="A15149">
            <v>9040826</v>
          </cell>
        </row>
        <row r="15150">
          <cell r="A15150">
            <v>9040827</v>
          </cell>
        </row>
        <row r="15151">
          <cell r="A15151">
            <v>9040828</v>
          </cell>
        </row>
        <row r="15152">
          <cell r="A15152">
            <v>9040829</v>
          </cell>
        </row>
        <row r="15153">
          <cell r="A15153">
            <v>9040830</v>
          </cell>
        </row>
        <row r="15154">
          <cell r="A15154">
            <v>9040831</v>
          </cell>
        </row>
        <row r="15155">
          <cell r="A15155">
            <v>9040832</v>
          </cell>
        </row>
        <row r="15156">
          <cell r="A15156">
            <v>9040833</v>
          </cell>
        </row>
        <row r="15157">
          <cell r="A15157">
            <v>9040834</v>
          </cell>
        </row>
        <row r="15158">
          <cell r="A15158">
            <v>9040835</v>
          </cell>
        </row>
        <row r="15159">
          <cell r="A15159">
            <v>9040836</v>
          </cell>
        </row>
        <row r="15160">
          <cell r="A15160">
            <v>9040837</v>
          </cell>
        </row>
        <row r="15161">
          <cell r="A15161">
            <v>9040838</v>
          </cell>
        </row>
        <row r="15162">
          <cell r="A15162">
            <v>9040839</v>
          </cell>
        </row>
        <row r="15163">
          <cell r="A15163">
            <v>9040840</v>
          </cell>
        </row>
        <row r="15164">
          <cell r="A15164">
            <v>9040841</v>
          </cell>
        </row>
        <row r="15165">
          <cell r="A15165">
            <v>9040842</v>
          </cell>
        </row>
        <row r="15166">
          <cell r="A15166">
            <v>9040843</v>
          </cell>
        </row>
        <row r="15167">
          <cell r="A15167">
            <v>9040844</v>
          </cell>
        </row>
        <row r="15168">
          <cell r="A15168">
            <v>9040901</v>
          </cell>
        </row>
        <row r="15169">
          <cell r="A15169">
            <v>9040902</v>
          </cell>
        </row>
        <row r="15170">
          <cell r="A15170">
            <v>9040903</v>
          </cell>
        </row>
        <row r="15171">
          <cell r="A15171">
            <v>9040904</v>
          </cell>
        </row>
        <row r="15172">
          <cell r="A15172">
            <v>9040905</v>
          </cell>
        </row>
        <row r="15173">
          <cell r="A15173">
            <v>9040906</v>
          </cell>
        </row>
        <row r="15174">
          <cell r="A15174">
            <v>9040907</v>
          </cell>
        </row>
        <row r="15175">
          <cell r="A15175">
            <v>9040908</v>
          </cell>
        </row>
        <row r="15176">
          <cell r="A15176">
            <v>9040909</v>
          </cell>
        </row>
        <row r="15177">
          <cell r="A15177">
            <v>9040910</v>
          </cell>
        </row>
        <row r="15178">
          <cell r="A15178">
            <v>9040911</v>
          </cell>
        </row>
        <row r="15179">
          <cell r="A15179">
            <v>9040912</v>
          </cell>
        </row>
        <row r="15180">
          <cell r="A15180">
            <v>9040913</v>
          </cell>
        </row>
        <row r="15181">
          <cell r="A15181">
            <v>9040914</v>
          </cell>
        </row>
        <row r="15182">
          <cell r="A15182">
            <v>9040915</v>
          </cell>
        </row>
        <row r="15183">
          <cell r="A15183">
            <v>9040916</v>
          </cell>
        </row>
        <row r="15184">
          <cell r="A15184">
            <v>9040917</v>
          </cell>
        </row>
        <row r="15185">
          <cell r="A15185">
            <v>9040918</v>
          </cell>
        </row>
        <row r="15186">
          <cell r="A15186">
            <v>9040919</v>
          </cell>
        </row>
        <row r="15187">
          <cell r="A15187">
            <v>9040920</v>
          </cell>
        </row>
        <row r="15188">
          <cell r="A15188">
            <v>9040921</v>
          </cell>
        </row>
        <row r="15189">
          <cell r="A15189">
            <v>9040922</v>
          </cell>
        </row>
        <row r="15190">
          <cell r="A15190">
            <v>9040923</v>
          </cell>
        </row>
        <row r="15191">
          <cell r="A15191">
            <v>9040924</v>
          </cell>
        </row>
        <row r="15192">
          <cell r="A15192">
            <v>9040925</v>
          </cell>
        </row>
        <row r="15193">
          <cell r="A15193">
            <v>9040926</v>
          </cell>
        </row>
        <row r="15194">
          <cell r="A15194">
            <v>9040927</v>
          </cell>
        </row>
        <row r="15195">
          <cell r="A15195">
            <v>9040928</v>
          </cell>
        </row>
        <row r="15196">
          <cell r="A15196">
            <v>9040929</v>
          </cell>
        </row>
        <row r="15197">
          <cell r="A15197">
            <v>9040930</v>
          </cell>
        </row>
        <row r="15198">
          <cell r="A15198">
            <v>9040931</v>
          </cell>
        </row>
        <row r="15199">
          <cell r="A15199">
            <v>9040932</v>
          </cell>
        </row>
        <row r="15200">
          <cell r="A15200">
            <v>9040933</v>
          </cell>
        </row>
        <row r="15201">
          <cell r="A15201">
            <v>9040934</v>
          </cell>
        </row>
        <row r="15202">
          <cell r="A15202">
            <v>9040935</v>
          </cell>
        </row>
        <row r="15203">
          <cell r="A15203">
            <v>9040936</v>
          </cell>
        </row>
        <row r="15204">
          <cell r="A15204">
            <v>9040937</v>
          </cell>
        </row>
        <row r="15205">
          <cell r="A15205">
            <v>9040938</v>
          </cell>
        </row>
        <row r="15206">
          <cell r="A15206">
            <v>9040939</v>
          </cell>
        </row>
        <row r="15207">
          <cell r="A15207">
            <v>9040940</v>
          </cell>
        </row>
        <row r="15208">
          <cell r="A15208">
            <v>9040941</v>
          </cell>
        </row>
        <row r="15209">
          <cell r="A15209">
            <v>9040942</v>
          </cell>
        </row>
        <row r="15210">
          <cell r="A15210">
            <v>9040943</v>
          </cell>
        </row>
        <row r="15211">
          <cell r="A15211">
            <v>9040944</v>
          </cell>
        </row>
        <row r="15212">
          <cell r="A15212">
            <v>9040945</v>
          </cell>
        </row>
        <row r="15213">
          <cell r="A15213">
            <v>9040946</v>
          </cell>
        </row>
        <row r="15214">
          <cell r="A15214">
            <v>9040947</v>
          </cell>
        </row>
        <row r="15215">
          <cell r="A15215">
            <v>9040948</v>
          </cell>
        </row>
        <row r="15216">
          <cell r="A15216">
            <v>9040949</v>
          </cell>
        </row>
        <row r="15217">
          <cell r="A15217">
            <v>9040950</v>
          </cell>
        </row>
        <row r="15218">
          <cell r="A15218">
            <v>9041001</v>
          </cell>
        </row>
        <row r="15219">
          <cell r="A15219">
            <v>9041002</v>
          </cell>
        </row>
        <row r="15220">
          <cell r="A15220">
            <v>9041003</v>
          </cell>
        </row>
        <row r="15221">
          <cell r="A15221">
            <v>9041004</v>
          </cell>
        </row>
        <row r="15222">
          <cell r="A15222">
            <v>9041005</v>
          </cell>
        </row>
        <row r="15223">
          <cell r="A15223">
            <v>9041006</v>
          </cell>
        </row>
        <row r="15224">
          <cell r="A15224">
            <v>9041007</v>
          </cell>
        </row>
        <row r="15225">
          <cell r="A15225">
            <v>9041008</v>
          </cell>
        </row>
        <row r="15226">
          <cell r="A15226">
            <v>9041009</v>
          </cell>
        </row>
        <row r="15227">
          <cell r="A15227">
            <v>9041010</v>
          </cell>
        </row>
        <row r="15228">
          <cell r="A15228">
            <v>9041011</v>
          </cell>
        </row>
        <row r="15229">
          <cell r="A15229">
            <v>9041012</v>
          </cell>
        </row>
        <row r="15230">
          <cell r="A15230">
            <v>9041013</v>
          </cell>
        </row>
        <row r="15231">
          <cell r="A15231">
            <v>9041014</v>
          </cell>
        </row>
        <row r="15232">
          <cell r="A15232">
            <v>9041015</v>
          </cell>
        </row>
        <row r="15233">
          <cell r="A15233">
            <v>9041016</v>
          </cell>
        </row>
        <row r="15234">
          <cell r="A15234">
            <v>9041018</v>
          </cell>
        </row>
        <row r="15235">
          <cell r="A15235">
            <v>9041019</v>
          </cell>
        </row>
        <row r="15236">
          <cell r="A15236">
            <v>9041020</v>
          </cell>
        </row>
        <row r="15237">
          <cell r="A15237">
            <v>9041021</v>
          </cell>
        </row>
        <row r="15238">
          <cell r="A15238">
            <v>9041025</v>
          </cell>
        </row>
        <row r="15239">
          <cell r="A15239">
            <v>9041026</v>
          </cell>
        </row>
        <row r="15240">
          <cell r="A15240">
            <v>9041027</v>
          </cell>
        </row>
        <row r="15241">
          <cell r="A15241">
            <v>9041028</v>
          </cell>
        </row>
        <row r="15242">
          <cell r="A15242">
            <v>9041029</v>
          </cell>
        </row>
        <row r="15243">
          <cell r="A15243">
            <v>9041030</v>
          </cell>
        </row>
        <row r="15244">
          <cell r="A15244">
            <v>9041031</v>
          </cell>
        </row>
        <row r="15245">
          <cell r="A15245">
            <v>9041032</v>
          </cell>
        </row>
        <row r="15246">
          <cell r="A15246">
            <v>9041033</v>
          </cell>
        </row>
        <row r="15247">
          <cell r="A15247">
            <v>9041034</v>
          </cell>
        </row>
        <row r="15248">
          <cell r="A15248">
            <v>9042001</v>
          </cell>
        </row>
        <row r="15249">
          <cell r="A15249">
            <v>9042002</v>
          </cell>
        </row>
        <row r="15250">
          <cell r="A15250">
            <v>9042003</v>
          </cell>
        </row>
        <row r="15251">
          <cell r="A15251">
            <v>9042004</v>
          </cell>
        </row>
        <row r="15252">
          <cell r="A15252">
            <v>9042005</v>
          </cell>
        </row>
        <row r="15253">
          <cell r="A15253">
            <v>9042006</v>
          </cell>
        </row>
        <row r="15254">
          <cell r="A15254">
            <v>9042007</v>
          </cell>
        </row>
        <row r="15255">
          <cell r="A15255">
            <v>9042008</v>
          </cell>
        </row>
        <row r="15256">
          <cell r="A15256">
            <v>9042009</v>
          </cell>
        </row>
        <row r="15257">
          <cell r="A15257">
            <v>9042010</v>
          </cell>
        </row>
        <row r="15258">
          <cell r="A15258">
            <v>9042011</v>
          </cell>
        </row>
        <row r="15259">
          <cell r="A15259">
            <v>9042012</v>
          </cell>
        </row>
        <row r="15260">
          <cell r="A15260">
            <v>9042013</v>
          </cell>
        </row>
        <row r="15261">
          <cell r="A15261">
            <v>9042014</v>
          </cell>
        </row>
        <row r="15262">
          <cell r="A15262">
            <v>9042018</v>
          </cell>
        </row>
        <row r="15263">
          <cell r="A15263">
            <v>9042019</v>
          </cell>
        </row>
        <row r="15264">
          <cell r="A15264">
            <v>9042020</v>
          </cell>
        </row>
        <row r="15265">
          <cell r="A15265">
            <v>9042021</v>
          </cell>
        </row>
        <row r="15266">
          <cell r="A15266">
            <v>9042022</v>
          </cell>
        </row>
        <row r="15267">
          <cell r="A15267">
            <v>9042023</v>
          </cell>
        </row>
        <row r="15268">
          <cell r="A15268">
            <v>9042024</v>
          </cell>
        </row>
        <row r="15269">
          <cell r="A15269">
            <v>9042025</v>
          </cell>
        </row>
        <row r="15270">
          <cell r="A15270">
            <v>9042026</v>
          </cell>
        </row>
        <row r="15271">
          <cell r="A15271">
            <v>9042027</v>
          </cell>
        </row>
        <row r="15272">
          <cell r="A15272">
            <v>9042028</v>
          </cell>
        </row>
        <row r="15273">
          <cell r="A15273">
            <v>9042029</v>
          </cell>
        </row>
        <row r="15274">
          <cell r="A15274">
            <v>9042030</v>
          </cell>
        </row>
        <row r="15275">
          <cell r="A15275">
            <v>9042031</v>
          </cell>
        </row>
        <row r="15276">
          <cell r="A15276">
            <v>9042032</v>
          </cell>
        </row>
        <row r="15277">
          <cell r="A15277">
            <v>9042033</v>
          </cell>
        </row>
        <row r="15278">
          <cell r="A15278">
            <v>9042034</v>
          </cell>
        </row>
        <row r="15279">
          <cell r="A15279">
            <v>9042035</v>
          </cell>
        </row>
        <row r="15280">
          <cell r="A15280">
            <v>9042036</v>
          </cell>
        </row>
        <row r="15281">
          <cell r="A15281">
            <v>9042037</v>
          </cell>
        </row>
        <row r="15282">
          <cell r="A15282">
            <v>9042038</v>
          </cell>
        </row>
        <row r="15283">
          <cell r="A15283">
            <v>9042039</v>
          </cell>
        </row>
        <row r="15284">
          <cell r="A15284">
            <v>9042040</v>
          </cell>
        </row>
        <row r="15285">
          <cell r="A15285">
            <v>9042041</v>
          </cell>
        </row>
        <row r="15286">
          <cell r="A15286">
            <v>9042042</v>
          </cell>
        </row>
        <row r="15287">
          <cell r="A15287">
            <v>9042043</v>
          </cell>
        </row>
        <row r="15288">
          <cell r="A15288">
            <v>9042044</v>
          </cell>
        </row>
        <row r="15289">
          <cell r="A15289">
            <v>9042045</v>
          </cell>
        </row>
        <row r="15290">
          <cell r="A15290">
            <v>9042046</v>
          </cell>
        </row>
        <row r="15291">
          <cell r="A15291">
            <v>9042047</v>
          </cell>
        </row>
        <row r="15292">
          <cell r="A15292">
            <v>9042101</v>
          </cell>
        </row>
        <row r="15293">
          <cell r="A15293">
            <v>9042102</v>
          </cell>
        </row>
        <row r="15294">
          <cell r="A15294">
            <v>9042103</v>
          </cell>
        </row>
        <row r="15295">
          <cell r="A15295">
            <v>9042104</v>
          </cell>
        </row>
        <row r="15296">
          <cell r="A15296">
            <v>9042105</v>
          </cell>
        </row>
        <row r="15297">
          <cell r="A15297">
            <v>9042107</v>
          </cell>
        </row>
        <row r="15298">
          <cell r="A15298">
            <v>9042108</v>
          </cell>
        </row>
        <row r="15299">
          <cell r="A15299">
            <v>9042109</v>
          </cell>
        </row>
        <row r="15300">
          <cell r="A15300">
            <v>9042110</v>
          </cell>
        </row>
        <row r="15301">
          <cell r="A15301">
            <v>9042111</v>
          </cell>
        </row>
        <row r="15302">
          <cell r="A15302">
            <v>9042112</v>
          </cell>
        </row>
        <row r="15303">
          <cell r="A15303">
            <v>9042113</v>
          </cell>
        </row>
        <row r="15304">
          <cell r="A15304">
            <v>9042114</v>
          </cell>
        </row>
        <row r="15305">
          <cell r="A15305">
            <v>9042115</v>
          </cell>
        </row>
        <row r="15306">
          <cell r="A15306">
            <v>9042116</v>
          </cell>
        </row>
        <row r="15307">
          <cell r="A15307">
            <v>9042117</v>
          </cell>
        </row>
        <row r="15308">
          <cell r="A15308">
            <v>9042118</v>
          </cell>
        </row>
        <row r="15309">
          <cell r="A15309">
            <v>9042119</v>
          </cell>
        </row>
        <row r="15310">
          <cell r="A15310">
            <v>9042120</v>
          </cell>
        </row>
        <row r="15311">
          <cell r="A15311">
            <v>9042121</v>
          </cell>
        </row>
        <row r="15312">
          <cell r="A15312">
            <v>9042122</v>
          </cell>
        </row>
        <row r="15313">
          <cell r="A15313">
            <v>9042123</v>
          </cell>
        </row>
        <row r="15314">
          <cell r="A15314">
            <v>9042124</v>
          </cell>
        </row>
        <row r="15315">
          <cell r="A15315">
            <v>9042125</v>
          </cell>
        </row>
        <row r="15316">
          <cell r="A15316">
            <v>9042126</v>
          </cell>
        </row>
        <row r="15317">
          <cell r="A15317">
            <v>9042127</v>
          </cell>
        </row>
        <row r="15318">
          <cell r="A15318">
            <v>9042128</v>
          </cell>
        </row>
        <row r="15319">
          <cell r="A15319">
            <v>9042129</v>
          </cell>
        </row>
        <row r="15320">
          <cell r="A15320">
            <v>9042130</v>
          </cell>
        </row>
        <row r="15321">
          <cell r="A15321">
            <v>9042131</v>
          </cell>
        </row>
        <row r="15322">
          <cell r="A15322">
            <v>9042132</v>
          </cell>
        </row>
        <row r="15323">
          <cell r="A15323">
            <v>9042133</v>
          </cell>
        </row>
        <row r="15324">
          <cell r="A15324">
            <v>9042134</v>
          </cell>
        </row>
        <row r="15325">
          <cell r="A15325">
            <v>9042135</v>
          </cell>
        </row>
        <row r="15326">
          <cell r="A15326">
            <v>9042136</v>
          </cell>
        </row>
        <row r="15327">
          <cell r="A15327">
            <v>9042137</v>
          </cell>
        </row>
        <row r="15328">
          <cell r="A15328">
            <v>9042138</v>
          </cell>
        </row>
        <row r="15329">
          <cell r="A15329">
            <v>9042139</v>
          </cell>
        </row>
        <row r="15330">
          <cell r="A15330">
            <v>9042140</v>
          </cell>
        </row>
        <row r="15331">
          <cell r="A15331">
            <v>9042141</v>
          </cell>
        </row>
        <row r="15332">
          <cell r="A15332">
            <v>9042142</v>
          </cell>
        </row>
        <row r="15333">
          <cell r="A15333">
            <v>9042201</v>
          </cell>
        </row>
        <row r="15334">
          <cell r="A15334">
            <v>9042202</v>
          </cell>
        </row>
        <row r="15335">
          <cell r="A15335">
            <v>9042203</v>
          </cell>
        </row>
        <row r="15336">
          <cell r="A15336">
            <v>9042204</v>
          </cell>
        </row>
        <row r="15337">
          <cell r="A15337">
            <v>9042205</v>
          </cell>
        </row>
        <row r="15338">
          <cell r="A15338">
            <v>9042206</v>
          </cell>
        </row>
        <row r="15339">
          <cell r="A15339">
            <v>9042207</v>
          </cell>
        </row>
        <row r="15340">
          <cell r="A15340">
            <v>9042208</v>
          </cell>
        </row>
        <row r="15341">
          <cell r="A15341">
            <v>9042209</v>
          </cell>
        </row>
        <row r="15342">
          <cell r="A15342">
            <v>9042210</v>
          </cell>
        </row>
        <row r="15343">
          <cell r="A15343">
            <v>9042211</v>
          </cell>
        </row>
        <row r="15344">
          <cell r="A15344">
            <v>9042212</v>
          </cell>
        </row>
        <row r="15345">
          <cell r="A15345">
            <v>9042213</v>
          </cell>
        </row>
        <row r="15346">
          <cell r="A15346">
            <v>9042214</v>
          </cell>
        </row>
        <row r="15347">
          <cell r="A15347">
            <v>9042215</v>
          </cell>
        </row>
        <row r="15348">
          <cell r="A15348">
            <v>9042216</v>
          </cell>
        </row>
        <row r="15349">
          <cell r="A15349">
            <v>9042217</v>
          </cell>
        </row>
        <row r="15350">
          <cell r="A15350">
            <v>9042218</v>
          </cell>
        </row>
        <row r="15351">
          <cell r="A15351">
            <v>9042219</v>
          </cell>
        </row>
        <row r="15352">
          <cell r="A15352">
            <v>9042220</v>
          </cell>
        </row>
        <row r="15353">
          <cell r="A15353">
            <v>9042221</v>
          </cell>
        </row>
        <row r="15354">
          <cell r="A15354">
            <v>9042222</v>
          </cell>
        </row>
        <row r="15355">
          <cell r="A15355">
            <v>9042223</v>
          </cell>
        </row>
        <row r="15356">
          <cell r="A15356">
            <v>9042224</v>
          </cell>
        </row>
        <row r="15357">
          <cell r="A15357">
            <v>9042225</v>
          </cell>
        </row>
        <row r="15358">
          <cell r="A15358">
            <v>9042226</v>
          </cell>
        </row>
        <row r="15359">
          <cell r="A15359">
            <v>9042227</v>
          </cell>
        </row>
        <row r="15360">
          <cell r="A15360">
            <v>9042228</v>
          </cell>
        </row>
        <row r="15361">
          <cell r="A15361">
            <v>9042232</v>
          </cell>
        </row>
        <row r="15362">
          <cell r="A15362">
            <v>9042233</v>
          </cell>
        </row>
        <row r="15363">
          <cell r="A15363">
            <v>9042301</v>
          </cell>
        </row>
        <row r="15364">
          <cell r="A15364">
            <v>9042302</v>
          </cell>
        </row>
        <row r="15365">
          <cell r="A15365">
            <v>9042303</v>
          </cell>
        </row>
        <row r="15366">
          <cell r="A15366">
            <v>9042304</v>
          </cell>
        </row>
        <row r="15367">
          <cell r="A15367">
            <v>9042305</v>
          </cell>
        </row>
        <row r="15368">
          <cell r="A15368">
            <v>9042306</v>
          </cell>
        </row>
        <row r="15369">
          <cell r="A15369">
            <v>9042307</v>
          </cell>
        </row>
        <row r="15370">
          <cell r="A15370">
            <v>9042308</v>
          </cell>
        </row>
        <row r="15371">
          <cell r="A15371">
            <v>9042309</v>
          </cell>
        </row>
        <row r="15372">
          <cell r="A15372">
            <v>9042310</v>
          </cell>
        </row>
        <row r="15373">
          <cell r="A15373">
            <v>9042311</v>
          </cell>
        </row>
        <row r="15374">
          <cell r="A15374">
            <v>9042312</v>
          </cell>
        </row>
        <row r="15375">
          <cell r="A15375">
            <v>9042313</v>
          </cell>
        </row>
        <row r="15376">
          <cell r="A15376">
            <v>9042314</v>
          </cell>
        </row>
        <row r="15377">
          <cell r="A15377">
            <v>9042315</v>
          </cell>
        </row>
        <row r="15378">
          <cell r="A15378">
            <v>9042316</v>
          </cell>
        </row>
        <row r="15379">
          <cell r="A15379">
            <v>9042317</v>
          </cell>
        </row>
        <row r="15380">
          <cell r="A15380">
            <v>9042318</v>
          </cell>
        </row>
        <row r="15381">
          <cell r="A15381">
            <v>9042319</v>
          </cell>
        </row>
        <row r="15382">
          <cell r="A15382">
            <v>9042320</v>
          </cell>
        </row>
        <row r="15383">
          <cell r="A15383">
            <v>9042321</v>
          </cell>
        </row>
        <row r="15384">
          <cell r="A15384">
            <v>9042322</v>
          </cell>
        </row>
        <row r="15385">
          <cell r="A15385">
            <v>9042323</v>
          </cell>
        </row>
        <row r="15386">
          <cell r="A15386">
            <v>9042324</v>
          </cell>
        </row>
        <row r="15387">
          <cell r="A15387">
            <v>9042325</v>
          </cell>
        </row>
        <row r="15388">
          <cell r="A15388">
            <v>9042326</v>
          </cell>
        </row>
        <row r="15389">
          <cell r="A15389">
            <v>9042327</v>
          </cell>
        </row>
        <row r="15390">
          <cell r="A15390">
            <v>9042328</v>
          </cell>
        </row>
        <row r="15391">
          <cell r="A15391">
            <v>9042329</v>
          </cell>
        </row>
        <row r="15392">
          <cell r="A15392">
            <v>9042330</v>
          </cell>
        </row>
        <row r="15393">
          <cell r="A15393">
            <v>9042331</v>
          </cell>
        </row>
        <row r="15394">
          <cell r="A15394">
            <v>9042332</v>
          </cell>
        </row>
        <row r="15395">
          <cell r="A15395">
            <v>9042333</v>
          </cell>
        </row>
        <row r="15396">
          <cell r="A15396">
            <v>9042334</v>
          </cell>
        </row>
        <row r="15397">
          <cell r="A15397">
            <v>9042335</v>
          </cell>
        </row>
        <row r="15398">
          <cell r="A15398">
            <v>9042336</v>
          </cell>
        </row>
        <row r="15399">
          <cell r="A15399">
            <v>9042337</v>
          </cell>
        </row>
        <row r="15400">
          <cell r="A15400">
            <v>9042338</v>
          </cell>
        </row>
        <row r="15401">
          <cell r="A15401">
            <v>9042340</v>
          </cell>
        </row>
        <row r="15402">
          <cell r="A15402">
            <v>9042401</v>
          </cell>
        </row>
        <row r="15403">
          <cell r="A15403">
            <v>9042402</v>
          </cell>
        </row>
        <row r="15404">
          <cell r="A15404">
            <v>9042403</v>
          </cell>
        </row>
        <row r="15405">
          <cell r="A15405">
            <v>9042404</v>
          </cell>
        </row>
        <row r="15406">
          <cell r="A15406">
            <v>9042405</v>
          </cell>
        </row>
        <row r="15407">
          <cell r="A15407">
            <v>9042406</v>
          </cell>
        </row>
        <row r="15408">
          <cell r="A15408">
            <v>9042407</v>
          </cell>
        </row>
        <row r="15409">
          <cell r="A15409">
            <v>9042408</v>
          </cell>
        </row>
        <row r="15410">
          <cell r="A15410">
            <v>9042409</v>
          </cell>
        </row>
        <row r="15411">
          <cell r="A15411">
            <v>9042410</v>
          </cell>
        </row>
        <row r="15412">
          <cell r="A15412">
            <v>9042411</v>
          </cell>
        </row>
        <row r="15413">
          <cell r="A15413">
            <v>9042412</v>
          </cell>
        </row>
        <row r="15414">
          <cell r="A15414">
            <v>9042413</v>
          </cell>
        </row>
        <row r="15415">
          <cell r="A15415">
            <v>9042414</v>
          </cell>
        </row>
        <row r="15416">
          <cell r="A15416">
            <v>9042415</v>
          </cell>
        </row>
        <row r="15417">
          <cell r="A15417">
            <v>9042416</v>
          </cell>
        </row>
        <row r="15418">
          <cell r="A15418">
            <v>9042417</v>
          </cell>
        </row>
        <row r="15419">
          <cell r="A15419">
            <v>9042418</v>
          </cell>
        </row>
        <row r="15420">
          <cell r="A15420">
            <v>9042419</v>
          </cell>
        </row>
        <row r="15421">
          <cell r="A15421">
            <v>9042420</v>
          </cell>
        </row>
        <row r="15422">
          <cell r="A15422">
            <v>9042421</v>
          </cell>
        </row>
        <row r="15423">
          <cell r="A15423">
            <v>9042422</v>
          </cell>
        </row>
        <row r="15424">
          <cell r="A15424">
            <v>9042423</v>
          </cell>
        </row>
        <row r="15425">
          <cell r="A15425">
            <v>9042424</v>
          </cell>
        </row>
        <row r="15426">
          <cell r="A15426">
            <v>9042425</v>
          </cell>
        </row>
        <row r="15427">
          <cell r="A15427">
            <v>9042426</v>
          </cell>
        </row>
        <row r="15428">
          <cell r="A15428">
            <v>9042427</v>
          </cell>
        </row>
        <row r="15429">
          <cell r="A15429">
            <v>9042428</v>
          </cell>
        </row>
        <row r="15430">
          <cell r="A15430">
            <v>9042429</v>
          </cell>
        </row>
        <row r="15431">
          <cell r="A15431">
            <v>9042430</v>
          </cell>
        </row>
        <row r="15432">
          <cell r="A15432">
            <v>9042431</v>
          </cell>
        </row>
        <row r="15433">
          <cell r="A15433">
            <v>9042432</v>
          </cell>
        </row>
        <row r="15434">
          <cell r="A15434">
            <v>9042433</v>
          </cell>
        </row>
        <row r="15435">
          <cell r="A15435">
            <v>9042434</v>
          </cell>
        </row>
        <row r="15436">
          <cell r="A15436">
            <v>9042435</v>
          </cell>
        </row>
        <row r="15437">
          <cell r="A15437">
            <v>9042436</v>
          </cell>
        </row>
        <row r="15438">
          <cell r="A15438">
            <v>9042437</v>
          </cell>
        </row>
        <row r="15439">
          <cell r="A15439">
            <v>9042438</v>
          </cell>
        </row>
        <row r="15440">
          <cell r="A15440">
            <v>9042439</v>
          </cell>
        </row>
        <row r="15441">
          <cell r="A15441">
            <v>9042440</v>
          </cell>
        </row>
        <row r="15442">
          <cell r="A15442">
            <v>9042441</v>
          </cell>
        </row>
        <row r="15443">
          <cell r="A15443">
            <v>9042701</v>
          </cell>
        </row>
        <row r="15444">
          <cell r="A15444">
            <v>9042702</v>
          </cell>
        </row>
        <row r="15445">
          <cell r="A15445">
            <v>9042703</v>
          </cell>
        </row>
        <row r="15446">
          <cell r="A15446">
            <v>9042704</v>
          </cell>
        </row>
        <row r="15447">
          <cell r="A15447">
            <v>9042705</v>
          </cell>
        </row>
        <row r="15448">
          <cell r="A15448">
            <v>9042706</v>
          </cell>
        </row>
        <row r="15449">
          <cell r="A15449">
            <v>9042707</v>
          </cell>
        </row>
        <row r="15450">
          <cell r="A15450">
            <v>9042708</v>
          </cell>
        </row>
        <row r="15451">
          <cell r="A15451">
            <v>9042709</v>
          </cell>
        </row>
        <row r="15452">
          <cell r="A15452">
            <v>9042710</v>
          </cell>
        </row>
        <row r="15453">
          <cell r="A15453">
            <v>9042711</v>
          </cell>
        </row>
        <row r="15454">
          <cell r="A15454">
            <v>9042712</v>
          </cell>
        </row>
        <row r="15455">
          <cell r="A15455">
            <v>9042713</v>
          </cell>
        </row>
        <row r="15456">
          <cell r="A15456">
            <v>9042714</v>
          </cell>
        </row>
        <row r="15457">
          <cell r="A15457">
            <v>9042715</v>
          </cell>
        </row>
        <row r="15458">
          <cell r="A15458">
            <v>9042716</v>
          </cell>
        </row>
        <row r="15459">
          <cell r="A15459">
            <v>9042717</v>
          </cell>
        </row>
        <row r="15460">
          <cell r="A15460">
            <v>9042718</v>
          </cell>
        </row>
        <row r="15461">
          <cell r="A15461">
            <v>9042721</v>
          </cell>
        </row>
        <row r="15462">
          <cell r="A15462">
            <v>9042725</v>
          </cell>
        </row>
        <row r="15463">
          <cell r="A15463">
            <v>9042726</v>
          </cell>
        </row>
        <row r="15464">
          <cell r="A15464">
            <v>9042727</v>
          </cell>
        </row>
        <row r="15465">
          <cell r="A15465">
            <v>9042728</v>
          </cell>
        </row>
        <row r="15466">
          <cell r="A15466">
            <v>9042729</v>
          </cell>
        </row>
        <row r="15467">
          <cell r="A15467">
            <v>9042730</v>
          </cell>
        </row>
        <row r="15468">
          <cell r="A15468">
            <v>9042731</v>
          </cell>
        </row>
        <row r="15469">
          <cell r="A15469">
            <v>9042732</v>
          </cell>
        </row>
        <row r="15470">
          <cell r="A15470">
            <v>9042733</v>
          </cell>
        </row>
        <row r="15471">
          <cell r="A15471">
            <v>9042734</v>
          </cell>
        </row>
        <row r="15472">
          <cell r="A15472">
            <v>9042735</v>
          </cell>
        </row>
        <row r="15473">
          <cell r="A15473">
            <v>9042736</v>
          </cell>
        </row>
        <row r="15474">
          <cell r="A15474">
            <v>9042737</v>
          </cell>
        </row>
        <row r="15475">
          <cell r="A15475">
            <v>9042738</v>
          </cell>
        </row>
        <row r="15476">
          <cell r="A15476">
            <v>9042739</v>
          </cell>
        </row>
        <row r="15477">
          <cell r="A15477">
            <v>9042740</v>
          </cell>
        </row>
        <row r="15478">
          <cell r="A15478">
            <v>9042741</v>
          </cell>
        </row>
        <row r="15479">
          <cell r="A15479">
            <v>9042742</v>
          </cell>
        </row>
        <row r="15480">
          <cell r="A15480">
            <v>9042743</v>
          </cell>
        </row>
        <row r="15481">
          <cell r="A15481">
            <v>9042744</v>
          </cell>
        </row>
        <row r="15482">
          <cell r="A15482">
            <v>9042745</v>
          </cell>
        </row>
        <row r="15483">
          <cell r="A15483">
            <v>9042746</v>
          </cell>
        </row>
        <row r="15484">
          <cell r="A15484">
            <v>9042747</v>
          </cell>
        </row>
        <row r="15485">
          <cell r="A15485">
            <v>9042748</v>
          </cell>
        </row>
        <row r="15486">
          <cell r="A15486">
            <v>9042801</v>
          </cell>
        </row>
        <row r="15487">
          <cell r="A15487">
            <v>9042802</v>
          </cell>
        </row>
        <row r="15488">
          <cell r="A15488">
            <v>9042803</v>
          </cell>
        </row>
        <row r="15489">
          <cell r="A15489">
            <v>9042804</v>
          </cell>
        </row>
        <row r="15490">
          <cell r="A15490">
            <v>9042805</v>
          </cell>
        </row>
        <row r="15491">
          <cell r="A15491">
            <v>9042806</v>
          </cell>
        </row>
        <row r="15492">
          <cell r="A15492">
            <v>9042807</v>
          </cell>
        </row>
        <row r="15493">
          <cell r="A15493">
            <v>9042808</v>
          </cell>
        </row>
        <row r="15494">
          <cell r="A15494">
            <v>9042809</v>
          </cell>
        </row>
        <row r="15495">
          <cell r="A15495">
            <v>9042810</v>
          </cell>
        </row>
        <row r="15496">
          <cell r="A15496">
            <v>9042811</v>
          </cell>
        </row>
        <row r="15497">
          <cell r="A15497">
            <v>9042812</v>
          </cell>
        </row>
        <row r="15498">
          <cell r="A15498">
            <v>9042813</v>
          </cell>
        </row>
        <row r="15499">
          <cell r="A15499">
            <v>9042814</v>
          </cell>
        </row>
        <row r="15500">
          <cell r="A15500">
            <v>9042815</v>
          </cell>
        </row>
        <row r="15501">
          <cell r="A15501">
            <v>9042816</v>
          </cell>
        </row>
        <row r="15502">
          <cell r="A15502">
            <v>9042817</v>
          </cell>
        </row>
        <row r="15503">
          <cell r="A15503">
            <v>9042818</v>
          </cell>
        </row>
        <row r="15504">
          <cell r="A15504">
            <v>9042819</v>
          </cell>
        </row>
        <row r="15505">
          <cell r="A15505">
            <v>9042820</v>
          </cell>
        </row>
        <row r="15506">
          <cell r="A15506">
            <v>9042821</v>
          </cell>
        </row>
        <row r="15507">
          <cell r="A15507">
            <v>9042822</v>
          </cell>
        </row>
        <row r="15508">
          <cell r="A15508">
            <v>9042823</v>
          </cell>
        </row>
        <row r="15509">
          <cell r="A15509">
            <v>9042824</v>
          </cell>
        </row>
        <row r="15510">
          <cell r="A15510">
            <v>9042825</v>
          </cell>
        </row>
        <row r="15511">
          <cell r="A15511">
            <v>9042826</v>
          </cell>
        </row>
        <row r="15512">
          <cell r="A15512">
            <v>9042827</v>
          </cell>
        </row>
        <row r="15513">
          <cell r="A15513">
            <v>9042828</v>
          </cell>
        </row>
        <row r="15514">
          <cell r="A15514">
            <v>9042829</v>
          </cell>
        </row>
        <row r="15515">
          <cell r="A15515">
            <v>9042830</v>
          </cell>
        </row>
        <row r="15516">
          <cell r="A15516">
            <v>9042831</v>
          </cell>
        </row>
        <row r="15517">
          <cell r="A15517">
            <v>9042832</v>
          </cell>
        </row>
        <row r="15518">
          <cell r="A15518">
            <v>9042833</v>
          </cell>
        </row>
        <row r="15519">
          <cell r="A15519">
            <v>9042834</v>
          </cell>
        </row>
        <row r="15520">
          <cell r="A15520">
            <v>9042835</v>
          </cell>
        </row>
        <row r="15521">
          <cell r="A15521">
            <v>9042836</v>
          </cell>
        </row>
        <row r="15522">
          <cell r="A15522">
            <v>9042840</v>
          </cell>
        </row>
        <row r="15523">
          <cell r="A15523">
            <v>9042842</v>
          </cell>
        </row>
        <row r="15524">
          <cell r="A15524">
            <v>9042843</v>
          </cell>
        </row>
        <row r="15525">
          <cell r="A15525">
            <v>9042844</v>
          </cell>
        </row>
        <row r="15526">
          <cell r="A15526">
            <v>9042845</v>
          </cell>
        </row>
        <row r="15527">
          <cell r="A15527">
            <v>9042901</v>
          </cell>
        </row>
        <row r="15528">
          <cell r="A15528">
            <v>9042902</v>
          </cell>
        </row>
        <row r="15529">
          <cell r="A15529">
            <v>9042903</v>
          </cell>
        </row>
        <row r="15530">
          <cell r="A15530">
            <v>9042904</v>
          </cell>
        </row>
        <row r="15531">
          <cell r="A15531">
            <v>9042905</v>
          </cell>
        </row>
        <row r="15532">
          <cell r="A15532">
            <v>9042906</v>
          </cell>
        </row>
        <row r="15533">
          <cell r="A15533">
            <v>9042907</v>
          </cell>
        </row>
        <row r="15534">
          <cell r="A15534">
            <v>9042908</v>
          </cell>
        </row>
        <row r="15535">
          <cell r="A15535">
            <v>9042909</v>
          </cell>
        </row>
        <row r="15536">
          <cell r="A15536">
            <v>9042910</v>
          </cell>
        </row>
        <row r="15537">
          <cell r="A15537">
            <v>9042911</v>
          </cell>
        </row>
        <row r="15538">
          <cell r="A15538">
            <v>9042912</v>
          </cell>
        </row>
        <row r="15539">
          <cell r="A15539">
            <v>9042913</v>
          </cell>
        </row>
        <row r="15540">
          <cell r="A15540">
            <v>9042914</v>
          </cell>
        </row>
        <row r="15541">
          <cell r="A15541">
            <v>9042915</v>
          </cell>
        </row>
        <row r="15542">
          <cell r="A15542">
            <v>9042916</v>
          </cell>
        </row>
        <row r="15543">
          <cell r="A15543">
            <v>9042917</v>
          </cell>
        </row>
        <row r="15544">
          <cell r="A15544">
            <v>9042918</v>
          </cell>
        </row>
        <row r="15545">
          <cell r="A15545">
            <v>9042919</v>
          </cell>
        </row>
        <row r="15546">
          <cell r="A15546">
            <v>9042920</v>
          </cell>
        </row>
        <row r="15547">
          <cell r="A15547">
            <v>9042921</v>
          </cell>
        </row>
        <row r="15548">
          <cell r="A15548">
            <v>9042922</v>
          </cell>
        </row>
        <row r="15549">
          <cell r="A15549">
            <v>9042923</v>
          </cell>
        </row>
        <row r="15550">
          <cell r="A15550">
            <v>9042924</v>
          </cell>
        </row>
        <row r="15551">
          <cell r="A15551">
            <v>9042925</v>
          </cell>
        </row>
        <row r="15552">
          <cell r="A15552">
            <v>9042926</v>
          </cell>
        </row>
        <row r="15553">
          <cell r="A15553">
            <v>9042927</v>
          </cell>
        </row>
        <row r="15554">
          <cell r="A15554">
            <v>9042928</v>
          </cell>
        </row>
        <row r="15555">
          <cell r="A15555">
            <v>9042929</v>
          </cell>
        </row>
        <row r="15556">
          <cell r="A15556">
            <v>9042930</v>
          </cell>
        </row>
        <row r="15557">
          <cell r="A15557">
            <v>9042931</v>
          </cell>
        </row>
        <row r="15558">
          <cell r="A15558">
            <v>9042932</v>
          </cell>
        </row>
        <row r="15559">
          <cell r="A15559">
            <v>9042933</v>
          </cell>
        </row>
        <row r="15560">
          <cell r="A15560">
            <v>9042934</v>
          </cell>
        </row>
        <row r="15561">
          <cell r="A15561">
            <v>9042935</v>
          </cell>
        </row>
        <row r="15562">
          <cell r="A15562">
            <v>9042936</v>
          </cell>
        </row>
        <row r="15563">
          <cell r="A15563">
            <v>9042937</v>
          </cell>
        </row>
        <row r="15564">
          <cell r="A15564">
            <v>9042938</v>
          </cell>
        </row>
        <row r="15565">
          <cell r="A15565">
            <v>9042939</v>
          </cell>
        </row>
        <row r="15566">
          <cell r="A15566">
            <v>9042940</v>
          </cell>
        </row>
        <row r="15567">
          <cell r="A15567">
            <v>9042941</v>
          </cell>
        </row>
        <row r="15568">
          <cell r="A15568">
            <v>9042942</v>
          </cell>
        </row>
        <row r="15569">
          <cell r="A15569">
            <v>9042943</v>
          </cell>
        </row>
        <row r="15570">
          <cell r="A15570">
            <v>9042944</v>
          </cell>
        </row>
        <row r="15571">
          <cell r="A15571">
            <v>9042945</v>
          </cell>
        </row>
        <row r="15572">
          <cell r="A15572">
            <v>9042946</v>
          </cell>
        </row>
        <row r="15573">
          <cell r="A15573">
            <v>9043001</v>
          </cell>
        </row>
        <row r="15574">
          <cell r="A15574">
            <v>9043002</v>
          </cell>
        </row>
        <row r="15575">
          <cell r="A15575">
            <v>9043003</v>
          </cell>
        </row>
        <row r="15576">
          <cell r="A15576">
            <v>9043004</v>
          </cell>
        </row>
        <row r="15577">
          <cell r="A15577">
            <v>9043005</v>
          </cell>
        </row>
        <row r="15578">
          <cell r="A15578">
            <v>9043006</v>
          </cell>
        </row>
        <row r="15579">
          <cell r="A15579">
            <v>9043007</v>
          </cell>
        </row>
        <row r="15580">
          <cell r="A15580">
            <v>9043008</v>
          </cell>
        </row>
        <row r="15581">
          <cell r="A15581">
            <v>9043009</v>
          </cell>
        </row>
        <row r="15582">
          <cell r="A15582">
            <v>9043010</v>
          </cell>
        </row>
        <row r="15583">
          <cell r="A15583">
            <v>9043011</v>
          </cell>
        </row>
        <row r="15584">
          <cell r="A15584">
            <v>9043012</v>
          </cell>
        </row>
        <row r="15585">
          <cell r="A15585">
            <v>9043013</v>
          </cell>
        </row>
        <row r="15586">
          <cell r="A15586">
            <v>9043014</v>
          </cell>
        </row>
        <row r="15587">
          <cell r="A15587">
            <v>9043015</v>
          </cell>
        </row>
        <row r="15588">
          <cell r="A15588">
            <v>9043019</v>
          </cell>
        </row>
        <row r="15589">
          <cell r="A15589">
            <v>9043020</v>
          </cell>
        </row>
        <row r="15590">
          <cell r="A15590">
            <v>9043021</v>
          </cell>
        </row>
        <row r="15591">
          <cell r="A15591">
            <v>9043022</v>
          </cell>
        </row>
        <row r="15592">
          <cell r="A15592">
            <v>9043023</v>
          </cell>
        </row>
        <row r="15593">
          <cell r="A15593">
            <v>9043024</v>
          </cell>
        </row>
        <row r="15594">
          <cell r="A15594">
            <v>9043025</v>
          </cell>
        </row>
        <row r="15595">
          <cell r="A15595">
            <v>9043026</v>
          </cell>
        </row>
        <row r="15596">
          <cell r="A15596">
            <v>9043027</v>
          </cell>
        </row>
        <row r="15597">
          <cell r="A15597">
            <v>9043028</v>
          </cell>
        </row>
        <row r="15598">
          <cell r="A15598">
            <v>9043029</v>
          </cell>
        </row>
        <row r="15599">
          <cell r="A15599">
            <v>9043030</v>
          </cell>
        </row>
        <row r="15600">
          <cell r="A15600">
            <v>9043031</v>
          </cell>
        </row>
        <row r="15601">
          <cell r="A15601">
            <v>9043033</v>
          </cell>
        </row>
        <row r="15602">
          <cell r="A15602">
            <v>9043034</v>
          </cell>
        </row>
        <row r="15603">
          <cell r="A15603">
            <v>9043035</v>
          </cell>
        </row>
        <row r="15604">
          <cell r="A15604">
            <v>9043036</v>
          </cell>
        </row>
        <row r="15605">
          <cell r="A15605">
            <v>9050401</v>
          </cell>
        </row>
        <row r="15606">
          <cell r="A15606">
            <v>9050402</v>
          </cell>
        </row>
        <row r="15607">
          <cell r="A15607">
            <v>9050403</v>
          </cell>
        </row>
        <row r="15608">
          <cell r="A15608">
            <v>9050404</v>
          </cell>
        </row>
        <row r="15609">
          <cell r="A15609">
            <v>9050405</v>
          </cell>
        </row>
        <row r="15610">
          <cell r="A15610">
            <v>9050406</v>
          </cell>
        </row>
        <row r="15611">
          <cell r="A15611">
            <v>9050407</v>
          </cell>
        </row>
        <row r="15612">
          <cell r="A15612">
            <v>9050408</v>
          </cell>
        </row>
        <row r="15613">
          <cell r="A15613">
            <v>9050409</v>
          </cell>
        </row>
        <row r="15614">
          <cell r="A15614">
            <v>9050410</v>
          </cell>
        </row>
        <row r="15615">
          <cell r="A15615">
            <v>9050411</v>
          </cell>
        </row>
        <row r="15616">
          <cell r="A15616">
            <v>9050412</v>
          </cell>
        </row>
        <row r="15617">
          <cell r="A15617">
            <v>9050413</v>
          </cell>
        </row>
        <row r="15618">
          <cell r="A15618">
            <v>9050414</v>
          </cell>
        </row>
        <row r="15619">
          <cell r="A15619">
            <v>9050422</v>
          </cell>
        </row>
        <row r="15620">
          <cell r="A15620">
            <v>9050423</v>
          </cell>
        </row>
        <row r="15621">
          <cell r="A15621">
            <v>9050424</v>
          </cell>
        </row>
        <row r="15622">
          <cell r="A15622">
            <v>9050425</v>
          </cell>
        </row>
        <row r="15623">
          <cell r="A15623">
            <v>9050426</v>
          </cell>
        </row>
        <row r="15624">
          <cell r="A15624">
            <v>9050427</v>
          </cell>
        </row>
        <row r="15625">
          <cell r="A15625">
            <v>9050428</v>
          </cell>
        </row>
        <row r="15626">
          <cell r="A15626">
            <v>9050429</v>
          </cell>
        </row>
        <row r="15627">
          <cell r="A15627">
            <v>9050430</v>
          </cell>
        </row>
        <row r="15628">
          <cell r="A15628">
            <v>9050431</v>
          </cell>
        </row>
        <row r="15629">
          <cell r="A15629">
            <v>9050432</v>
          </cell>
        </row>
        <row r="15630">
          <cell r="A15630">
            <v>9050433</v>
          </cell>
        </row>
        <row r="15631">
          <cell r="A15631">
            <v>9050434</v>
          </cell>
        </row>
        <row r="15632">
          <cell r="A15632">
            <v>9050435</v>
          </cell>
        </row>
        <row r="15633">
          <cell r="A15633">
            <v>9050501</v>
          </cell>
        </row>
        <row r="15634">
          <cell r="A15634">
            <v>9050502</v>
          </cell>
        </row>
        <row r="15635">
          <cell r="A15635">
            <v>9050503</v>
          </cell>
        </row>
        <row r="15636">
          <cell r="A15636">
            <v>9050504</v>
          </cell>
        </row>
        <row r="15637">
          <cell r="A15637">
            <v>9050505</v>
          </cell>
        </row>
        <row r="15638">
          <cell r="A15638">
            <v>9050506</v>
          </cell>
        </row>
        <row r="15639">
          <cell r="A15639">
            <v>9050507</v>
          </cell>
        </row>
        <row r="15640">
          <cell r="A15640">
            <v>9050508</v>
          </cell>
        </row>
        <row r="15641">
          <cell r="A15641">
            <v>9050509</v>
          </cell>
        </row>
        <row r="15642">
          <cell r="A15642">
            <v>9050510</v>
          </cell>
        </row>
        <row r="15643">
          <cell r="A15643">
            <v>9050511</v>
          </cell>
        </row>
        <row r="15644">
          <cell r="A15644">
            <v>9050512</v>
          </cell>
        </row>
        <row r="15645">
          <cell r="A15645">
            <v>9050513</v>
          </cell>
        </row>
        <row r="15646">
          <cell r="A15646">
            <v>9050514</v>
          </cell>
        </row>
        <row r="15647">
          <cell r="A15647">
            <v>9050515</v>
          </cell>
        </row>
        <row r="15648">
          <cell r="A15648">
            <v>9050516</v>
          </cell>
        </row>
        <row r="15649">
          <cell r="A15649">
            <v>9050517</v>
          </cell>
        </row>
        <row r="15650">
          <cell r="A15650">
            <v>9050518</v>
          </cell>
        </row>
        <row r="15651">
          <cell r="A15651">
            <v>9050519</v>
          </cell>
        </row>
        <row r="15652">
          <cell r="A15652">
            <v>9050520</v>
          </cell>
        </row>
        <row r="15653">
          <cell r="A15653">
            <v>9050521</v>
          </cell>
        </row>
        <row r="15654">
          <cell r="A15654">
            <v>9050522</v>
          </cell>
        </row>
        <row r="15655">
          <cell r="A15655">
            <v>9050523</v>
          </cell>
        </row>
        <row r="15656">
          <cell r="A15656">
            <v>9050524</v>
          </cell>
        </row>
        <row r="15657">
          <cell r="A15657">
            <v>9050525</v>
          </cell>
        </row>
        <row r="15658">
          <cell r="A15658">
            <v>9050526</v>
          </cell>
        </row>
        <row r="15659">
          <cell r="A15659">
            <v>9050527</v>
          </cell>
        </row>
        <row r="15660">
          <cell r="A15660">
            <v>9050528</v>
          </cell>
        </row>
        <row r="15661">
          <cell r="A15661">
            <v>9050529</v>
          </cell>
        </row>
        <row r="15662">
          <cell r="A15662">
            <v>9050530</v>
          </cell>
        </row>
        <row r="15663">
          <cell r="A15663">
            <v>9050531</v>
          </cell>
        </row>
        <row r="15664">
          <cell r="A15664">
            <v>9050532</v>
          </cell>
        </row>
        <row r="15665">
          <cell r="A15665">
            <v>9050533</v>
          </cell>
        </row>
        <row r="15666">
          <cell r="A15666">
            <v>9050536</v>
          </cell>
        </row>
        <row r="15667">
          <cell r="A15667">
            <v>9050601</v>
          </cell>
        </row>
        <row r="15668">
          <cell r="A15668">
            <v>9050602</v>
          </cell>
        </row>
        <row r="15669">
          <cell r="A15669">
            <v>9050603</v>
          </cell>
        </row>
        <row r="15670">
          <cell r="A15670">
            <v>9050604</v>
          </cell>
        </row>
        <row r="15671">
          <cell r="A15671">
            <v>9050605</v>
          </cell>
        </row>
        <row r="15672">
          <cell r="A15672">
            <v>9050606</v>
          </cell>
        </row>
        <row r="15673">
          <cell r="A15673">
            <v>9050607</v>
          </cell>
        </row>
        <row r="15674">
          <cell r="A15674">
            <v>9050608</v>
          </cell>
        </row>
        <row r="15675">
          <cell r="A15675">
            <v>9050609</v>
          </cell>
        </row>
        <row r="15676">
          <cell r="A15676">
            <v>9050610</v>
          </cell>
        </row>
        <row r="15677">
          <cell r="A15677">
            <v>9050611</v>
          </cell>
        </row>
        <row r="15678">
          <cell r="A15678">
            <v>9050612</v>
          </cell>
        </row>
        <row r="15679">
          <cell r="A15679">
            <v>9050613</v>
          </cell>
        </row>
        <row r="15680">
          <cell r="A15680">
            <v>9050614</v>
          </cell>
        </row>
        <row r="15681">
          <cell r="A15681">
            <v>9050615</v>
          </cell>
        </row>
        <row r="15682">
          <cell r="A15682">
            <v>9050616</v>
          </cell>
        </row>
        <row r="15683">
          <cell r="A15683">
            <v>9050617</v>
          </cell>
        </row>
        <row r="15684">
          <cell r="A15684">
            <v>9050618</v>
          </cell>
        </row>
        <row r="15685">
          <cell r="A15685">
            <v>9050619</v>
          </cell>
        </row>
        <row r="15686">
          <cell r="A15686">
            <v>9050620</v>
          </cell>
        </row>
        <row r="15687">
          <cell r="A15687">
            <v>9050621</v>
          </cell>
        </row>
        <row r="15688">
          <cell r="A15688">
            <v>9050622</v>
          </cell>
        </row>
        <row r="15689">
          <cell r="A15689">
            <v>9050623</v>
          </cell>
        </row>
        <row r="15690">
          <cell r="A15690">
            <v>9050624</v>
          </cell>
        </row>
        <row r="15691">
          <cell r="A15691">
            <v>9050625</v>
          </cell>
        </row>
        <row r="15692">
          <cell r="A15692">
            <v>9050626</v>
          </cell>
        </row>
        <row r="15693">
          <cell r="A15693">
            <v>9050627</v>
          </cell>
        </row>
        <row r="15694">
          <cell r="A15694">
            <v>9050628</v>
          </cell>
        </row>
        <row r="15695">
          <cell r="A15695">
            <v>9050629</v>
          </cell>
        </row>
        <row r="15696">
          <cell r="A15696">
            <v>9050701</v>
          </cell>
        </row>
        <row r="15697">
          <cell r="A15697">
            <v>9050702</v>
          </cell>
        </row>
        <row r="15698">
          <cell r="A15698">
            <v>9050703</v>
          </cell>
        </row>
        <row r="15699">
          <cell r="A15699">
            <v>9050704</v>
          </cell>
        </row>
        <row r="15700">
          <cell r="A15700">
            <v>9050705</v>
          </cell>
        </row>
        <row r="15701">
          <cell r="A15701">
            <v>9050706</v>
          </cell>
        </row>
        <row r="15702">
          <cell r="A15702">
            <v>9050707</v>
          </cell>
        </row>
        <row r="15703">
          <cell r="A15703">
            <v>9050708</v>
          </cell>
        </row>
        <row r="15704">
          <cell r="A15704">
            <v>9050709</v>
          </cell>
        </row>
        <row r="15705">
          <cell r="A15705">
            <v>9050710</v>
          </cell>
        </row>
        <row r="15706">
          <cell r="A15706">
            <v>9050711</v>
          </cell>
        </row>
        <row r="15707">
          <cell r="A15707">
            <v>9050712</v>
          </cell>
        </row>
        <row r="15708">
          <cell r="A15708">
            <v>9050713</v>
          </cell>
        </row>
        <row r="15709">
          <cell r="A15709">
            <v>9050714</v>
          </cell>
        </row>
        <row r="15710">
          <cell r="A15710">
            <v>9050722</v>
          </cell>
        </row>
        <row r="15711">
          <cell r="A15711">
            <v>9050723</v>
          </cell>
        </row>
        <row r="15712">
          <cell r="A15712">
            <v>9050724</v>
          </cell>
        </row>
        <row r="15713">
          <cell r="A15713">
            <v>9050725</v>
          </cell>
        </row>
        <row r="15714">
          <cell r="A15714">
            <v>9050726</v>
          </cell>
        </row>
        <row r="15715">
          <cell r="A15715">
            <v>9050727</v>
          </cell>
        </row>
        <row r="15716">
          <cell r="A15716">
            <v>9050728</v>
          </cell>
        </row>
        <row r="15717">
          <cell r="A15717">
            <v>9050729</v>
          </cell>
        </row>
        <row r="15718">
          <cell r="A15718">
            <v>9050730</v>
          </cell>
        </row>
        <row r="15719">
          <cell r="A15719">
            <v>9050731</v>
          </cell>
        </row>
        <row r="15720">
          <cell r="A15720">
            <v>9050732</v>
          </cell>
        </row>
        <row r="15721">
          <cell r="A15721">
            <v>9050733</v>
          </cell>
        </row>
        <row r="15722">
          <cell r="A15722">
            <v>9050734</v>
          </cell>
        </row>
        <row r="15723">
          <cell r="A15723">
            <v>9050735</v>
          </cell>
        </row>
        <row r="15724">
          <cell r="A15724">
            <v>9050736</v>
          </cell>
        </row>
        <row r="15725">
          <cell r="A15725">
            <v>9050737</v>
          </cell>
        </row>
        <row r="15726">
          <cell r="A15726">
            <v>9050738</v>
          </cell>
        </row>
        <row r="15727">
          <cell r="A15727">
            <v>9050739</v>
          </cell>
        </row>
        <row r="15728">
          <cell r="A15728">
            <v>9050740</v>
          </cell>
        </row>
        <row r="15729">
          <cell r="A15729">
            <v>9050743</v>
          </cell>
        </row>
        <row r="15730">
          <cell r="A15730">
            <v>9050744</v>
          </cell>
        </row>
        <row r="15731">
          <cell r="A15731">
            <v>9050745</v>
          </cell>
        </row>
        <row r="15732">
          <cell r="A15732">
            <v>9050746</v>
          </cell>
        </row>
        <row r="15733">
          <cell r="A15733">
            <v>9050747</v>
          </cell>
        </row>
        <row r="15734">
          <cell r="A15734">
            <v>9050748</v>
          </cell>
        </row>
        <row r="15735">
          <cell r="A15735">
            <v>9050749</v>
          </cell>
        </row>
        <row r="15736">
          <cell r="A15736">
            <v>9050750</v>
          </cell>
        </row>
        <row r="15737">
          <cell r="A15737">
            <v>9050751</v>
          </cell>
        </row>
        <row r="15738">
          <cell r="A15738">
            <v>9050752</v>
          </cell>
        </row>
        <row r="15739">
          <cell r="A15739">
            <v>9050753</v>
          </cell>
        </row>
        <row r="15740">
          <cell r="A15740">
            <v>9050901</v>
          </cell>
        </row>
        <row r="15741">
          <cell r="A15741">
            <v>9050902</v>
          </cell>
        </row>
        <row r="15742">
          <cell r="A15742">
            <v>9050903</v>
          </cell>
        </row>
        <row r="15743">
          <cell r="A15743">
            <v>9050904</v>
          </cell>
        </row>
        <row r="15744">
          <cell r="A15744">
            <v>9050905</v>
          </cell>
        </row>
        <row r="15745">
          <cell r="A15745">
            <v>9050916</v>
          </cell>
        </row>
        <row r="15746">
          <cell r="A15746">
            <v>9050917</v>
          </cell>
        </row>
        <row r="15747">
          <cell r="A15747">
            <v>9050918</v>
          </cell>
        </row>
        <row r="15748">
          <cell r="A15748">
            <v>9050919</v>
          </cell>
        </row>
        <row r="15749">
          <cell r="A15749">
            <v>9050920</v>
          </cell>
        </row>
        <row r="15750">
          <cell r="A15750">
            <v>9050921</v>
          </cell>
        </row>
        <row r="15751">
          <cell r="A15751">
            <v>9050922</v>
          </cell>
        </row>
        <row r="15752">
          <cell r="A15752">
            <v>9050923</v>
          </cell>
        </row>
        <row r="15753">
          <cell r="A15753">
            <v>9050924</v>
          </cell>
        </row>
        <row r="15754">
          <cell r="A15754">
            <v>9050925</v>
          </cell>
        </row>
        <row r="15755">
          <cell r="A15755">
            <v>9050926</v>
          </cell>
        </row>
        <row r="15756">
          <cell r="A15756">
            <v>9050927</v>
          </cell>
        </row>
        <row r="15757">
          <cell r="A15757">
            <v>9050928</v>
          </cell>
        </row>
        <row r="15758">
          <cell r="A15758">
            <v>9050929</v>
          </cell>
        </row>
        <row r="15759">
          <cell r="A15759">
            <v>9051101</v>
          </cell>
        </row>
        <row r="15760">
          <cell r="A15760">
            <v>9051102</v>
          </cell>
        </row>
        <row r="15761">
          <cell r="A15761">
            <v>9051103</v>
          </cell>
        </row>
        <row r="15762">
          <cell r="A15762">
            <v>9051104</v>
          </cell>
        </row>
        <row r="15763">
          <cell r="A15763">
            <v>9051105</v>
          </cell>
        </row>
        <row r="15764">
          <cell r="A15764">
            <v>9051106</v>
          </cell>
        </row>
        <row r="15765">
          <cell r="A15765">
            <v>9051107</v>
          </cell>
        </row>
        <row r="15766">
          <cell r="A15766">
            <v>9051108</v>
          </cell>
        </row>
        <row r="15767">
          <cell r="A15767">
            <v>9051109</v>
          </cell>
        </row>
        <row r="15768">
          <cell r="A15768">
            <v>9051110</v>
          </cell>
        </row>
        <row r="15769">
          <cell r="A15769">
            <v>9051111</v>
          </cell>
        </row>
        <row r="15770">
          <cell r="A15770">
            <v>9051112</v>
          </cell>
        </row>
        <row r="15771">
          <cell r="A15771">
            <v>9051113</v>
          </cell>
        </row>
        <row r="15772">
          <cell r="A15772">
            <v>9051114</v>
          </cell>
        </row>
        <row r="15773">
          <cell r="A15773">
            <v>9051115</v>
          </cell>
        </row>
        <row r="15774">
          <cell r="A15774">
            <v>9051118</v>
          </cell>
        </row>
        <row r="15775">
          <cell r="A15775">
            <v>9051119</v>
          </cell>
        </row>
        <row r="15776">
          <cell r="A15776">
            <v>9051120</v>
          </cell>
        </row>
        <row r="15777">
          <cell r="A15777">
            <v>9051121</v>
          </cell>
        </row>
        <row r="15778">
          <cell r="A15778">
            <v>9051122</v>
          </cell>
        </row>
        <row r="15779">
          <cell r="A15779">
            <v>9051123</v>
          </cell>
        </row>
        <row r="15780">
          <cell r="A15780">
            <v>9051124</v>
          </cell>
        </row>
        <row r="15781">
          <cell r="A15781">
            <v>9051125</v>
          </cell>
        </row>
        <row r="15782">
          <cell r="A15782">
            <v>9051126</v>
          </cell>
        </row>
        <row r="15783">
          <cell r="A15783">
            <v>9051127</v>
          </cell>
        </row>
        <row r="15784">
          <cell r="A15784">
            <v>9051128</v>
          </cell>
        </row>
        <row r="15785">
          <cell r="A15785">
            <v>9051129</v>
          </cell>
        </row>
        <row r="15786">
          <cell r="A15786">
            <v>9051130</v>
          </cell>
        </row>
        <row r="15787">
          <cell r="A15787">
            <v>9051131</v>
          </cell>
        </row>
        <row r="15788">
          <cell r="A15788">
            <v>9051132</v>
          </cell>
        </row>
        <row r="15789">
          <cell r="A15789">
            <v>9051133</v>
          </cell>
        </row>
        <row r="15790">
          <cell r="A15790">
            <v>9051134</v>
          </cell>
        </row>
        <row r="15791">
          <cell r="A15791">
            <v>9051135</v>
          </cell>
        </row>
        <row r="15792">
          <cell r="A15792">
            <v>9051136</v>
          </cell>
        </row>
        <row r="15793">
          <cell r="A15793">
            <v>9051137</v>
          </cell>
        </row>
        <row r="15794">
          <cell r="A15794">
            <v>9051138</v>
          </cell>
        </row>
        <row r="15795">
          <cell r="A15795">
            <v>9051139</v>
          </cell>
        </row>
        <row r="15796">
          <cell r="A15796">
            <v>9051140</v>
          </cell>
        </row>
        <row r="15797">
          <cell r="A15797">
            <v>9051141</v>
          </cell>
        </row>
        <row r="15798">
          <cell r="A15798">
            <v>9051142</v>
          </cell>
        </row>
        <row r="15799">
          <cell r="A15799">
            <v>9051143</v>
          </cell>
        </row>
        <row r="15800">
          <cell r="A15800">
            <v>9051144</v>
          </cell>
        </row>
        <row r="15801">
          <cell r="A15801">
            <v>9051145</v>
          </cell>
        </row>
        <row r="15802">
          <cell r="A15802">
            <v>9051146</v>
          </cell>
        </row>
        <row r="15803">
          <cell r="A15803">
            <v>9051147</v>
          </cell>
        </row>
        <row r="15804">
          <cell r="A15804">
            <v>9051148</v>
          </cell>
        </row>
        <row r="15805">
          <cell r="A15805">
            <v>9051149</v>
          </cell>
        </row>
        <row r="15806">
          <cell r="A15806">
            <v>9051150</v>
          </cell>
        </row>
        <row r="15807">
          <cell r="A15807">
            <v>9051201</v>
          </cell>
        </row>
        <row r="15808">
          <cell r="A15808">
            <v>9051202</v>
          </cell>
        </row>
        <row r="15809">
          <cell r="A15809">
            <v>9051203</v>
          </cell>
        </row>
        <row r="15810">
          <cell r="A15810">
            <v>9051204</v>
          </cell>
        </row>
        <row r="15811">
          <cell r="A15811">
            <v>9051205</v>
          </cell>
        </row>
        <row r="15812">
          <cell r="A15812">
            <v>9051206</v>
          </cell>
        </row>
        <row r="15813">
          <cell r="A15813">
            <v>9051207</v>
          </cell>
        </row>
        <row r="15814">
          <cell r="A15814">
            <v>9051208</v>
          </cell>
        </row>
        <row r="15815">
          <cell r="A15815">
            <v>9051209</v>
          </cell>
        </row>
        <row r="15816">
          <cell r="A15816">
            <v>9051210</v>
          </cell>
        </row>
        <row r="15817">
          <cell r="A15817">
            <v>9051211</v>
          </cell>
        </row>
        <row r="15818">
          <cell r="A15818">
            <v>9051212</v>
          </cell>
        </row>
        <row r="15819">
          <cell r="A15819">
            <v>9051213</v>
          </cell>
        </row>
        <row r="15820">
          <cell r="A15820">
            <v>9051214</v>
          </cell>
        </row>
        <row r="15821">
          <cell r="A15821">
            <v>9051215</v>
          </cell>
        </row>
        <row r="15822">
          <cell r="A15822">
            <v>9051216</v>
          </cell>
        </row>
        <row r="15823">
          <cell r="A15823">
            <v>9051217</v>
          </cell>
        </row>
        <row r="15824">
          <cell r="A15824">
            <v>9051218</v>
          </cell>
        </row>
        <row r="15825">
          <cell r="A15825">
            <v>9051219</v>
          </cell>
        </row>
        <row r="15826">
          <cell r="A15826">
            <v>9051220</v>
          </cell>
        </row>
        <row r="15827">
          <cell r="A15827">
            <v>9051221</v>
          </cell>
        </row>
        <row r="15828">
          <cell r="A15828">
            <v>9051222</v>
          </cell>
        </row>
        <row r="15829">
          <cell r="A15829">
            <v>9051223</v>
          </cell>
        </row>
        <row r="15830">
          <cell r="A15830">
            <v>9051224</v>
          </cell>
        </row>
        <row r="15831">
          <cell r="A15831">
            <v>9051225</v>
          </cell>
        </row>
        <row r="15832">
          <cell r="A15832">
            <v>9051226</v>
          </cell>
        </row>
        <row r="15833">
          <cell r="A15833">
            <v>9051227</v>
          </cell>
        </row>
        <row r="15834">
          <cell r="A15834">
            <v>9051230</v>
          </cell>
        </row>
        <row r="15835">
          <cell r="A15835">
            <v>9051231</v>
          </cell>
        </row>
        <row r="15836">
          <cell r="A15836">
            <v>9051232</v>
          </cell>
        </row>
        <row r="15837">
          <cell r="A15837">
            <v>9051233</v>
          </cell>
        </row>
        <row r="15838">
          <cell r="A15838">
            <v>9051301</v>
          </cell>
        </row>
        <row r="15839">
          <cell r="A15839">
            <v>9051302</v>
          </cell>
        </row>
        <row r="15840">
          <cell r="A15840">
            <v>9051303</v>
          </cell>
        </row>
        <row r="15841">
          <cell r="A15841">
            <v>9051304</v>
          </cell>
        </row>
        <row r="15842">
          <cell r="A15842">
            <v>9051305</v>
          </cell>
        </row>
        <row r="15843">
          <cell r="A15843">
            <v>9051306</v>
          </cell>
        </row>
        <row r="15844">
          <cell r="A15844">
            <v>9051307</v>
          </cell>
        </row>
        <row r="15845">
          <cell r="A15845">
            <v>9051308</v>
          </cell>
        </row>
        <row r="15846">
          <cell r="A15846">
            <v>9051309</v>
          </cell>
        </row>
        <row r="15847">
          <cell r="A15847">
            <v>9051310</v>
          </cell>
        </row>
        <row r="15848">
          <cell r="A15848">
            <v>9051311</v>
          </cell>
        </row>
        <row r="15849">
          <cell r="A15849">
            <v>9051312</v>
          </cell>
        </row>
        <row r="15850">
          <cell r="A15850">
            <v>9051313</v>
          </cell>
        </row>
        <row r="15851">
          <cell r="A15851">
            <v>9051314</v>
          </cell>
        </row>
        <row r="15852">
          <cell r="A15852">
            <v>9051316</v>
          </cell>
        </row>
        <row r="15853">
          <cell r="A15853">
            <v>9051317</v>
          </cell>
        </row>
        <row r="15854">
          <cell r="A15854">
            <v>9051318</v>
          </cell>
        </row>
        <row r="15855">
          <cell r="A15855">
            <v>9051319</v>
          </cell>
        </row>
        <row r="15856">
          <cell r="A15856">
            <v>9051320</v>
          </cell>
        </row>
        <row r="15857">
          <cell r="A15857">
            <v>9051321</v>
          </cell>
        </row>
        <row r="15858">
          <cell r="A15858">
            <v>9051322</v>
          </cell>
        </row>
        <row r="15859">
          <cell r="A15859">
            <v>9051323</v>
          </cell>
        </row>
        <row r="15860">
          <cell r="A15860">
            <v>9051324</v>
          </cell>
        </row>
        <row r="15861">
          <cell r="A15861">
            <v>9051325</v>
          </cell>
        </row>
        <row r="15862">
          <cell r="A15862">
            <v>9051326</v>
          </cell>
        </row>
        <row r="15863">
          <cell r="A15863">
            <v>9051327</v>
          </cell>
        </row>
        <row r="15864">
          <cell r="A15864">
            <v>9051328</v>
          </cell>
        </row>
        <row r="15865">
          <cell r="A15865">
            <v>9051329</v>
          </cell>
        </row>
        <row r="15866">
          <cell r="A15866">
            <v>9051330</v>
          </cell>
        </row>
        <row r="15867">
          <cell r="A15867">
            <v>9051331</v>
          </cell>
        </row>
        <row r="15868">
          <cell r="A15868">
            <v>9051332</v>
          </cell>
        </row>
        <row r="15869">
          <cell r="A15869">
            <v>9051333</v>
          </cell>
        </row>
        <row r="15870">
          <cell r="A15870">
            <v>9051334</v>
          </cell>
        </row>
        <row r="15871">
          <cell r="A15871">
            <v>9051339</v>
          </cell>
        </row>
        <row r="15872">
          <cell r="A15872">
            <v>9051340</v>
          </cell>
        </row>
        <row r="15873">
          <cell r="A15873">
            <v>9051341</v>
          </cell>
        </row>
        <row r="15874">
          <cell r="A15874">
            <v>9051342</v>
          </cell>
        </row>
        <row r="15875">
          <cell r="A15875">
            <v>9051343</v>
          </cell>
        </row>
        <row r="15876">
          <cell r="A15876">
            <v>9051344</v>
          </cell>
        </row>
        <row r="15877">
          <cell r="A15877">
            <v>9051345</v>
          </cell>
        </row>
        <row r="15878">
          <cell r="A15878">
            <v>9051346</v>
          </cell>
        </row>
        <row r="15879">
          <cell r="A15879">
            <v>9051347</v>
          </cell>
        </row>
        <row r="15880">
          <cell r="A15880">
            <v>9051348</v>
          </cell>
        </row>
        <row r="15881">
          <cell r="A15881">
            <v>9051349</v>
          </cell>
        </row>
        <row r="15882">
          <cell r="A15882">
            <v>9051350</v>
          </cell>
        </row>
        <row r="15883">
          <cell r="A15883">
            <v>9051351</v>
          </cell>
        </row>
        <row r="15884">
          <cell r="A15884">
            <v>9051352</v>
          </cell>
        </row>
        <row r="15885">
          <cell r="A15885">
            <v>9051353</v>
          </cell>
        </row>
        <row r="15886">
          <cell r="A15886">
            <v>9051354</v>
          </cell>
        </row>
        <row r="15887">
          <cell r="A15887">
            <v>9051355</v>
          </cell>
        </row>
        <row r="15888">
          <cell r="A15888">
            <v>9051356</v>
          </cell>
        </row>
        <row r="15889">
          <cell r="A15889">
            <v>9051357</v>
          </cell>
        </row>
        <row r="15890">
          <cell r="A15890">
            <v>9051358</v>
          </cell>
        </row>
        <row r="15891">
          <cell r="A15891">
            <v>9051359</v>
          </cell>
        </row>
        <row r="15892">
          <cell r="A15892">
            <v>9051360</v>
          </cell>
        </row>
        <row r="15893">
          <cell r="A15893">
            <v>9051361</v>
          </cell>
        </row>
        <row r="15894">
          <cell r="A15894">
            <v>9051362</v>
          </cell>
        </row>
        <row r="15895">
          <cell r="A15895">
            <v>9051363</v>
          </cell>
        </row>
        <row r="15896">
          <cell r="A15896">
            <v>9051364</v>
          </cell>
        </row>
        <row r="15897">
          <cell r="A15897">
            <v>9051365</v>
          </cell>
        </row>
        <row r="15898">
          <cell r="A15898">
            <v>9051366</v>
          </cell>
        </row>
        <row r="15899">
          <cell r="A15899">
            <v>9051367</v>
          </cell>
        </row>
        <row r="15900">
          <cell r="A15900">
            <v>9051368</v>
          </cell>
        </row>
        <row r="15901">
          <cell r="A15901">
            <v>9051369</v>
          </cell>
        </row>
        <row r="15902">
          <cell r="A15902">
            <v>9051401</v>
          </cell>
        </row>
        <row r="15903">
          <cell r="A15903">
            <v>9051402</v>
          </cell>
        </row>
        <row r="15904">
          <cell r="A15904">
            <v>9051403</v>
          </cell>
        </row>
        <row r="15905">
          <cell r="A15905">
            <v>9051404</v>
          </cell>
        </row>
        <row r="15906">
          <cell r="A15906">
            <v>9051405</v>
          </cell>
        </row>
        <row r="15907">
          <cell r="A15907">
            <v>9051406</v>
          </cell>
        </row>
        <row r="15908">
          <cell r="A15908">
            <v>9051407</v>
          </cell>
        </row>
        <row r="15909">
          <cell r="A15909">
            <v>9051408</v>
          </cell>
        </row>
        <row r="15910">
          <cell r="A15910">
            <v>9051409</v>
          </cell>
        </row>
        <row r="15911">
          <cell r="A15911">
            <v>9051410</v>
          </cell>
        </row>
        <row r="15912">
          <cell r="A15912">
            <v>9051411</v>
          </cell>
        </row>
        <row r="15913">
          <cell r="A15913">
            <v>9051412</v>
          </cell>
        </row>
        <row r="15914">
          <cell r="A15914">
            <v>9051413</v>
          </cell>
        </row>
        <row r="15915">
          <cell r="A15915">
            <v>9051414</v>
          </cell>
        </row>
        <row r="15916">
          <cell r="A15916">
            <v>9051415</v>
          </cell>
        </row>
        <row r="15917">
          <cell r="A15917">
            <v>9051416</v>
          </cell>
        </row>
        <row r="15918">
          <cell r="A15918">
            <v>9051417</v>
          </cell>
        </row>
        <row r="15919">
          <cell r="A15919">
            <v>9051418</v>
          </cell>
        </row>
        <row r="15920">
          <cell r="A15920">
            <v>9051419</v>
          </cell>
        </row>
        <row r="15921">
          <cell r="A15921">
            <v>9051420</v>
          </cell>
        </row>
        <row r="15922">
          <cell r="A15922">
            <v>9051421</v>
          </cell>
        </row>
        <row r="15923">
          <cell r="A15923">
            <v>9051422</v>
          </cell>
        </row>
        <row r="15924">
          <cell r="A15924">
            <v>9051423</v>
          </cell>
        </row>
        <row r="15925">
          <cell r="A15925">
            <v>9051424</v>
          </cell>
        </row>
        <row r="15926">
          <cell r="A15926">
            <v>9051425</v>
          </cell>
        </row>
        <row r="15927">
          <cell r="A15927">
            <v>9051426</v>
          </cell>
        </row>
        <row r="15928">
          <cell r="A15928">
            <v>9051427</v>
          </cell>
        </row>
        <row r="15929">
          <cell r="A15929">
            <v>9051431</v>
          </cell>
        </row>
        <row r="15930">
          <cell r="A15930">
            <v>9051432</v>
          </cell>
        </row>
        <row r="15931">
          <cell r="A15931">
            <v>9051433</v>
          </cell>
        </row>
        <row r="15932">
          <cell r="A15932">
            <v>9051434</v>
          </cell>
        </row>
        <row r="15933">
          <cell r="A15933">
            <v>9051435</v>
          </cell>
        </row>
        <row r="15934">
          <cell r="A15934">
            <v>9051436</v>
          </cell>
        </row>
        <row r="15935">
          <cell r="A15935">
            <v>9051437</v>
          </cell>
        </row>
        <row r="15936">
          <cell r="A15936">
            <v>9051438</v>
          </cell>
        </row>
        <row r="15937">
          <cell r="A15937">
            <v>9051439</v>
          </cell>
        </row>
        <row r="15938">
          <cell r="A15938">
            <v>9051440</v>
          </cell>
        </row>
        <row r="15939">
          <cell r="A15939">
            <v>9051441</v>
          </cell>
        </row>
        <row r="15940">
          <cell r="A15940">
            <v>9051442</v>
          </cell>
        </row>
        <row r="15941">
          <cell r="A15941">
            <v>9051443</v>
          </cell>
        </row>
        <row r="15942">
          <cell r="A15942">
            <v>9051444</v>
          </cell>
        </row>
        <row r="15943">
          <cell r="A15943">
            <v>9051445</v>
          </cell>
        </row>
        <row r="15944">
          <cell r="A15944">
            <v>9051446</v>
          </cell>
        </row>
        <row r="15945">
          <cell r="A15945">
            <v>9051447</v>
          </cell>
        </row>
        <row r="15946">
          <cell r="A15946">
            <v>9051449</v>
          </cell>
        </row>
        <row r="15947">
          <cell r="A15947">
            <v>9051450</v>
          </cell>
        </row>
        <row r="15948">
          <cell r="A15948">
            <v>9051451</v>
          </cell>
        </row>
        <row r="15949">
          <cell r="A15949">
            <v>9051452</v>
          </cell>
        </row>
        <row r="15950">
          <cell r="A15950">
            <v>9051453</v>
          </cell>
        </row>
        <row r="15951">
          <cell r="A15951">
            <v>9051454</v>
          </cell>
        </row>
        <row r="15952">
          <cell r="A15952">
            <v>9051455</v>
          </cell>
        </row>
        <row r="15953">
          <cell r="A15953">
            <v>9051456</v>
          </cell>
        </row>
        <row r="15954">
          <cell r="A15954">
            <v>9051457</v>
          </cell>
        </row>
        <row r="15955">
          <cell r="A15955">
            <v>9051458</v>
          </cell>
        </row>
        <row r="15956">
          <cell r="A15956">
            <v>9051459</v>
          </cell>
        </row>
        <row r="15957">
          <cell r="A15957">
            <v>9051460</v>
          </cell>
        </row>
        <row r="15958">
          <cell r="A15958">
            <v>9051501</v>
          </cell>
        </row>
        <row r="15959">
          <cell r="A15959">
            <v>9051502</v>
          </cell>
        </row>
        <row r="15960">
          <cell r="A15960">
            <v>9051503</v>
          </cell>
        </row>
        <row r="15961">
          <cell r="A15961">
            <v>9051504</v>
          </cell>
        </row>
        <row r="15962">
          <cell r="A15962">
            <v>9051505</v>
          </cell>
        </row>
        <row r="15963">
          <cell r="A15963">
            <v>9051506</v>
          </cell>
        </row>
        <row r="15964">
          <cell r="A15964">
            <v>9051507</v>
          </cell>
        </row>
        <row r="15965">
          <cell r="A15965">
            <v>9051508</v>
          </cell>
        </row>
        <row r="15966">
          <cell r="A15966">
            <v>9051509</v>
          </cell>
        </row>
        <row r="15967">
          <cell r="A15967">
            <v>9051510</v>
          </cell>
        </row>
        <row r="15968">
          <cell r="A15968">
            <v>9051511</v>
          </cell>
        </row>
        <row r="15969">
          <cell r="A15969">
            <v>9051512</v>
          </cell>
        </row>
        <row r="15970">
          <cell r="A15970">
            <v>9051513</v>
          </cell>
        </row>
        <row r="15971">
          <cell r="A15971">
            <v>9051514</v>
          </cell>
        </row>
        <row r="15972">
          <cell r="A15972">
            <v>9051515</v>
          </cell>
        </row>
        <row r="15973">
          <cell r="A15973">
            <v>9051516</v>
          </cell>
        </row>
        <row r="15974">
          <cell r="A15974">
            <v>9051519</v>
          </cell>
        </row>
        <row r="15975">
          <cell r="A15975">
            <v>9051520</v>
          </cell>
        </row>
        <row r="15976">
          <cell r="A15976">
            <v>9051521</v>
          </cell>
        </row>
        <row r="15977">
          <cell r="A15977">
            <v>9051522</v>
          </cell>
        </row>
        <row r="15978">
          <cell r="A15978">
            <v>9051523</v>
          </cell>
        </row>
        <row r="15979">
          <cell r="A15979">
            <v>9051524</v>
          </cell>
        </row>
        <row r="15980">
          <cell r="A15980">
            <v>9051525</v>
          </cell>
        </row>
        <row r="15981">
          <cell r="A15981">
            <v>9051526</v>
          </cell>
        </row>
        <row r="15982">
          <cell r="A15982">
            <v>9051528</v>
          </cell>
        </row>
        <row r="15983">
          <cell r="A15983">
            <v>9051529</v>
          </cell>
        </row>
        <row r="15984">
          <cell r="A15984">
            <v>9051530</v>
          </cell>
        </row>
        <row r="15985">
          <cell r="A15985">
            <v>9051531</v>
          </cell>
        </row>
        <row r="15986">
          <cell r="A15986">
            <v>9051532</v>
          </cell>
        </row>
        <row r="15987">
          <cell r="A15987">
            <v>9051533</v>
          </cell>
        </row>
        <row r="15988">
          <cell r="A15988">
            <v>9051534</v>
          </cell>
        </row>
        <row r="15989">
          <cell r="A15989">
            <v>9051535</v>
          </cell>
        </row>
        <row r="15990">
          <cell r="A15990">
            <v>9051536</v>
          </cell>
        </row>
        <row r="15991">
          <cell r="A15991">
            <v>9051537</v>
          </cell>
        </row>
        <row r="15992">
          <cell r="A15992">
            <v>9051538</v>
          </cell>
        </row>
        <row r="15993">
          <cell r="A15993">
            <v>9051601</v>
          </cell>
        </row>
        <row r="15994">
          <cell r="A15994">
            <v>9051602</v>
          </cell>
        </row>
        <row r="15995">
          <cell r="A15995">
            <v>9051603</v>
          </cell>
        </row>
        <row r="15996">
          <cell r="A15996">
            <v>9051604</v>
          </cell>
        </row>
        <row r="15997">
          <cell r="A15997">
            <v>9051605</v>
          </cell>
        </row>
        <row r="15998">
          <cell r="A15998">
            <v>9051606</v>
          </cell>
        </row>
        <row r="15999">
          <cell r="A15999">
            <v>9051607</v>
          </cell>
        </row>
        <row r="16000">
          <cell r="A16000">
            <v>9051618</v>
          </cell>
        </row>
        <row r="16001">
          <cell r="A16001">
            <v>9051619</v>
          </cell>
        </row>
        <row r="16002">
          <cell r="A16002">
            <v>9051620</v>
          </cell>
        </row>
        <row r="16003">
          <cell r="A16003">
            <v>9051622</v>
          </cell>
        </row>
        <row r="16004">
          <cell r="A16004">
            <v>9051801</v>
          </cell>
        </row>
        <row r="16005">
          <cell r="A16005">
            <v>9051802</v>
          </cell>
        </row>
        <row r="16006">
          <cell r="A16006">
            <v>9051803</v>
          </cell>
        </row>
        <row r="16007">
          <cell r="A16007">
            <v>9051804</v>
          </cell>
        </row>
        <row r="16008">
          <cell r="A16008">
            <v>9051805</v>
          </cell>
        </row>
        <row r="16009">
          <cell r="A16009">
            <v>9051806</v>
          </cell>
        </row>
        <row r="16010">
          <cell r="A16010">
            <v>9051807</v>
          </cell>
        </row>
        <row r="16011">
          <cell r="A16011">
            <v>9051808</v>
          </cell>
        </row>
        <row r="16012">
          <cell r="A16012">
            <v>9051809</v>
          </cell>
        </row>
        <row r="16013">
          <cell r="A16013">
            <v>9051810</v>
          </cell>
        </row>
        <row r="16014">
          <cell r="A16014">
            <v>9051811</v>
          </cell>
        </row>
        <row r="16015">
          <cell r="A16015">
            <v>9051812</v>
          </cell>
        </row>
        <row r="16016">
          <cell r="A16016">
            <v>9051813</v>
          </cell>
        </row>
        <row r="16017">
          <cell r="A16017">
            <v>9051814</v>
          </cell>
        </row>
        <row r="16018">
          <cell r="A16018">
            <v>9051815</v>
          </cell>
        </row>
        <row r="16019">
          <cell r="A16019">
            <v>9051816</v>
          </cell>
        </row>
        <row r="16020">
          <cell r="A16020">
            <v>9051817</v>
          </cell>
        </row>
        <row r="16021">
          <cell r="A16021">
            <v>9051818</v>
          </cell>
        </row>
        <row r="16022">
          <cell r="A16022">
            <v>9051819</v>
          </cell>
        </row>
        <row r="16023">
          <cell r="A16023">
            <v>9051821</v>
          </cell>
        </row>
        <row r="16024">
          <cell r="A16024">
            <v>9051822</v>
          </cell>
        </row>
        <row r="16025">
          <cell r="A16025">
            <v>9051823</v>
          </cell>
        </row>
        <row r="16026">
          <cell r="A16026">
            <v>9051824</v>
          </cell>
        </row>
        <row r="16027">
          <cell r="A16027">
            <v>9051825</v>
          </cell>
        </row>
        <row r="16028">
          <cell r="A16028">
            <v>9051828</v>
          </cell>
        </row>
        <row r="16029">
          <cell r="A16029">
            <v>9051829</v>
          </cell>
        </row>
        <row r="16030">
          <cell r="A16030">
            <v>9051830</v>
          </cell>
        </row>
        <row r="16031">
          <cell r="A16031">
            <v>9051831</v>
          </cell>
        </row>
        <row r="16032">
          <cell r="A16032">
            <v>9051832</v>
          </cell>
        </row>
        <row r="16033">
          <cell r="A16033">
            <v>9051901</v>
          </cell>
        </row>
        <row r="16034">
          <cell r="A16034">
            <v>9051902</v>
          </cell>
        </row>
        <row r="16035">
          <cell r="A16035">
            <v>9051903</v>
          </cell>
        </row>
        <row r="16036">
          <cell r="A16036">
            <v>9051904</v>
          </cell>
        </row>
        <row r="16037">
          <cell r="A16037">
            <v>9051905</v>
          </cell>
        </row>
        <row r="16038">
          <cell r="A16038">
            <v>9051906</v>
          </cell>
        </row>
        <row r="16039">
          <cell r="A16039">
            <v>9051907</v>
          </cell>
        </row>
        <row r="16040">
          <cell r="A16040">
            <v>9051908</v>
          </cell>
        </row>
        <row r="16041">
          <cell r="A16041">
            <v>9051909</v>
          </cell>
        </row>
        <row r="16042">
          <cell r="A16042">
            <v>9051910</v>
          </cell>
        </row>
        <row r="16043">
          <cell r="A16043">
            <v>9051911</v>
          </cell>
        </row>
        <row r="16044">
          <cell r="A16044">
            <v>9051912</v>
          </cell>
        </row>
        <row r="16045">
          <cell r="A16045">
            <v>9051913</v>
          </cell>
        </row>
        <row r="16046">
          <cell r="A16046">
            <v>9051914</v>
          </cell>
        </row>
        <row r="16047">
          <cell r="A16047">
            <v>9051915</v>
          </cell>
        </row>
        <row r="16048">
          <cell r="A16048">
            <v>9051923</v>
          </cell>
        </row>
        <row r="16049">
          <cell r="A16049">
            <v>9051924</v>
          </cell>
        </row>
        <row r="16050">
          <cell r="A16050">
            <v>9051925</v>
          </cell>
        </row>
        <row r="16051">
          <cell r="A16051">
            <v>9051926</v>
          </cell>
        </row>
        <row r="16052">
          <cell r="A16052">
            <v>9051927</v>
          </cell>
        </row>
        <row r="16053">
          <cell r="A16053">
            <v>9051928</v>
          </cell>
        </row>
        <row r="16054">
          <cell r="A16054">
            <v>9051929</v>
          </cell>
        </row>
        <row r="16055">
          <cell r="A16055">
            <v>9051930</v>
          </cell>
        </row>
        <row r="16056">
          <cell r="A16056">
            <v>9051931</v>
          </cell>
        </row>
        <row r="16057">
          <cell r="A16057">
            <v>9051932</v>
          </cell>
        </row>
        <row r="16058">
          <cell r="A16058">
            <v>9052001</v>
          </cell>
        </row>
        <row r="16059">
          <cell r="A16059">
            <v>9052002</v>
          </cell>
        </row>
        <row r="16060">
          <cell r="A16060">
            <v>9052003</v>
          </cell>
        </row>
        <row r="16061">
          <cell r="A16061">
            <v>9052004</v>
          </cell>
        </row>
        <row r="16062">
          <cell r="A16062">
            <v>9052005</v>
          </cell>
        </row>
        <row r="16063">
          <cell r="A16063">
            <v>9052006</v>
          </cell>
        </row>
        <row r="16064">
          <cell r="A16064">
            <v>9052007</v>
          </cell>
        </row>
        <row r="16065">
          <cell r="A16065">
            <v>9052008</v>
          </cell>
        </row>
        <row r="16066">
          <cell r="A16066">
            <v>9052009</v>
          </cell>
        </row>
        <row r="16067">
          <cell r="A16067">
            <v>9052010</v>
          </cell>
        </row>
        <row r="16068">
          <cell r="A16068">
            <v>9052011</v>
          </cell>
        </row>
        <row r="16069">
          <cell r="A16069">
            <v>9052012</v>
          </cell>
        </row>
        <row r="16070">
          <cell r="A16070">
            <v>9052013</v>
          </cell>
        </row>
        <row r="16071">
          <cell r="A16071">
            <v>9052014</v>
          </cell>
        </row>
        <row r="16072">
          <cell r="A16072">
            <v>9052015</v>
          </cell>
        </row>
        <row r="16073">
          <cell r="A16073">
            <v>9052016</v>
          </cell>
        </row>
        <row r="16074">
          <cell r="A16074">
            <v>9052017</v>
          </cell>
        </row>
        <row r="16075">
          <cell r="A16075">
            <v>9052018</v>
          </cell>
        </row>
        <row r="16076">
          <cell r="A16076">
            <v>9052019</v>
          </cell>
        </row>
        <row r="16077">
          <cell r="A16077">
            <v>9052020</v>
          </cell>
        </row>
        <row r="16078">
          <cell r="A16078">
            <v>9052021</v>
          </cell>
        </row>
        <row r="16079">
          <cell r="A16079">
            <v>9052022</v>
          </cell>
        </row>
        <row r="16080">
          <cell r="A16080">
            <v>9052023</v>
          </cell>
        </row>
        <row r="16081">
          <cell r="A16081">
            <v>9052024</v>
          </cell>
        </row>
        <row r="16082">
          <cell r="A16082">
            <v>9052025</v>
          </cell>
        </row>
        <row r="16083">
          <cell r="A16083">
            <v>9052026</v>
          </cell>
        </row>
        <row r="16084">
          <cell r="A16084">
            <v>9052027</v>
          </cell>
        </row>
        <row r="16085">
          <cell r="A16085">
            <v>9052028</v>
          </cell>
        </row>
        <row r="16086">
          <cell r="A16086">
            <v>9052029</v>
          </cell>
        </row>
        <row r="16087">
          <cell r="A16087">
            <v>9052030</v>
          </cell>
        </row>
        <row r="16088">
          <cell r="A16088">
            <v>9052031</v>
          </cell>
        </row>
        <row r="16089">
          <cell r="A16089">
            <v>9052032</v>
          </cell>
        </row>
        <row r="16090">
          <cell r="A16090">
            <v>9052033</v>
          </cell>
        </row>
        <row r="16091">
          <cell r="A16091">
            <v>9052034</v>
          </cell>
        </row>
        <row r="16092">
          <cell r="A16092">
            <v>9052035</v>
          </cell>
        </row>
        <row r="16093">
          <cell r="A16093">
            <v>9052036</v>
          </cell>
        </row>
        <row r="16094">
          <cell r="A16094">
            <v>9052037</v>
          </cell>
        </row>
        <row r="16095">
          <cell r="A16095">
            <v>9052038</v>
          </cell>
        </row>
        <row r="16096">
          <cell r="A16096">
            <v>9052039</v>
          </cell>
        </row>
        <row r="16097">
          <cell r="A16097">
            <v>9052040</v>
          </cell>
        </row>
        <row r="16098">
          <cell r="A16098">
            <v>9052041</v>
          </cell>
        </row>
        <row r="16099">
          <cell r="A16099">
            <v>9052042</v>
          </cell>
        </row>
        <row r="16100">
          <cell r="A16100">
            <v>9052043</v>
          </cell>
        </row>
        <row r="16101">
          <cell r="A16101">
            <v>9052044</v>
          </cell>
        </row>
        <row r="16102">
          <cell r="A16102">
            <v>9052045</v>
          </cell>
        </row>
        <row r="16103">
          <cell r="A16103">
            <v>9052046</v>
          </cell>
        </row>
        <row r="16104">
          <cell r="A16104">
            <v>9052047</v>
          </cell>
        </row>
        <row r="16105">
          <cell r="A16105">
            <v>9052048</v>
          </cell>
        </row>
        <row r="16106">
          <cell r="A16106">
            <v>9052051</v>
          </cell>
        </row>
        <row r="16107">
          <cell r="A16107">
            <v>9052052</v>
          </cell>
        </row>
        <row r="16108">
          <cell r="A16108">
            <v>9052053</v>
          </cell>
        </row>
        <row r="16109">
          <cell r="A16109">
            <v>9052054</v>
          </cell>
        </row>
        <row r="16110">
          <cell r="A16110">
            <v>9052101</v>
          </cell>
        </row>
        <row r="16111">
          <cell r="A16111">
            <v>9052102</v>
          </cell>
        </row>
        <row r="16112">
          <cell r="A16112">
            <v>9052103</v>
          </cell>
        </row>
        <row r="16113">
          <cell r="A16113">
            <v>9052104</v>
          </cell>
        </row>
        <row r="16114">
          <cell r="A16114">
            <v>9052105</v>
          </cell>
        </row>
        <row r="16115">
          <cell r="A16115">
            <v>9052106</v>
          </cell>
        </row>
        <row r="16116">
          <cell r="A16116">
            <v>9052107</v>
          </cell>
        </row>
        <row r="16117">
          <cell r="A16117">
            <v>9052108</v>
          </cell>
        </row>
        <row r="16118">
          <cell r="A16118">
            <v>9052109</v>
          </cell>
        </row>
        <row r="16119">
          <cell r="A16119">
            <v>9052110</v>
          </cell>
        </row>
        <row r="16120">
          <cell r="A16120">
            <v>9052111</v>
          </cell>
        </row>
        <row r="16121">
          <cell r="A16121">
            <v>9052112</v>
          </cell>
        </row>
        <row r="16122">
          <cell r="A16122">
            <v>9052113</v>
          </cell>
        </row>
        <row r="16123">
          <cell r="A16123">
            <v>9052114</v>
          </cell>
        </row>
        <row r="16124">
          <cell r="A16124">
            <v>9052115</v>
          </cell>
        </row>
        <row r="16125">
          <cell r="A16125">
            <v>9052116</v>
          </cell>
        </row>
        <row r="16126">
          <cell r="A16126">
            <v>9052117</v>
          </cell>
        </row>
        <row r="16127">
          <cell r="A16127">
            <v>9052118</v>
          </cell>
        </row>
        <row r="16128">
          <cell r="A16128">
            <v>9052119</v>
          </cell>
        </row>
        <row r="16129">
          <cell r="A16129">
            <v>9052120</v>
          </cell>
        </row>
        <row r="16130">
          <cell r="A16130">
            <v>9052121</v>
          </cell>
        </row>
        <row r="16131">
          <cell r="A16131">
            <v>9052122</v>
          </cell>
        </row>
        <row r="16132">
          <cell r="A16132">
            <v>9052123</v>
          </cell>
        </row>
        <row r="16133">
          <cell r="A16133">
            <v>9052124</v>
          </cell>
        </row>
        <row r="16134">
          <cell r="A16134">
            <v>9052125</v>
          </cell>
        </row>
        <row r="16135">
          <cell r="A16135">
            <v>9052126</v>
          </cell>
        </row>
        <row r="16136">
          <cell r="A16136">
            <v>9052127</v>
          </cell>
        </row>
        <row r="16137">
          <cell r="A16137">
            <v>9052128</v>
          </cell>
        </row>
        <row r="16138">
          <cell r="A16138">
            <v>9052129</v>
          </cell>
        </row>
        <row r="16139">
          <cell r="A16139">
            <v>9052130</v>
          </cell>
        </row>
        <row r="16140">
          <cell r="A16140">
            <v>9052131</v>
          </cell>
        </row>
        <row r="16141">
          <cell r="A16141">
            <v>9052132</v>
          </cell>
        </row>
        <row r="16142">
          <cell r="A16142">
            <v>9052133</v>
          </cell>
        </row>
        <row r="16143">
          <cell r="A16143">
            <v>9052134</v>
          </cell>
        </row>
        <row r="16144">
          <cell r="A16144">
            <v>9052135</v>
          </cell>
        </row>
        <row r="16145">
          <cell r="A16145">
            <v>9052136</v>
          </cell>
        </row>
        <row r="16146">
          <cell r="A16146">
            <v>9052137</v>
          </cell>
        </row>
        <row r="16147">
          <cell r="A16147">
            <v>9052138</v>
          </cell>
        </row>
        <row r="16148">
          <cell r="A16148">
            <v>9052139</v>
          </cell>
        </row>
        <row r="16149">
          <cell r="A16149">
            <v>9052140</v>
          </cell>
        </row>
        <row r="16150">
          <cell r="A16150">
            <v>9052141</v>
          </cell>
        </row>
        <row r="16151">
          <cell r="A16151">
            <v>9052142</v>
          </cell>
        </row>
        <row r="16152">
          <cell r="A16152">
            <v>9052143</v>
          </cell>
        </row>
        <row r="16153">
          <cell r="A16153">
            <v>9052148</v>
          </cell>
        </row>
        <row r="16154">
          <cell r="A16154">
            <v>9052149</v>
          </cell>
        </row>
        <row r="16155">
          <cell r="A16155">
            <v>9052150</v>
          </cell>
        </row>
        <row r="16156">
          <cell r="A16156">
            <v>9052151</v>
          </cell>
        </row>
        <row r="16157">
          <cell r="A16157">
            <v>9052153</v>
          </cell>
        </row>
        <row r="16158">
          <cell r="A16158">
            <v>9052154</v>
          </cell>
        </row>
        <row r="16159">
          <cell r="A16159">
            <v>9052155</v>
          </cell>
        </row>
        <row r="16160">
          <cell r="A16160">
            <v>9052156</v>
          </cell>
        </row>
        <row r="16161">
          <cell r="A16161">
            <v>9052157</v>
          </cell>
        </row>
        <row r="16162">
          <cell r="A16162">
            <v>9052158</v>
          </cell>
        </row>
        <row r="16163">
          <cell r="A16163">
            <v>9052201</v>
          </cell>
        </row>
        <row r="16164">
          <cell r="A16164">
            <v>9052202</v>
          </cell>
        </row>
        <row r="16165">
          <cell r="A16165">
            <v>9052203</v>
          </cell>
        </row>
        <row r="16166">
          <cell r="A16166">
            <v>9052204</v>
          </cell>
        </row>
        <row r="16167">
          <cell r="A16167">
            <v>9052205</v>
          </cell>
        </row>
        <row r="16168">
          <cell r="A16168">
            <v>9052206</v>
          </cell>
        </row>
        <row r="16169">
          <cell r="A16169">
            <v>9052207</v>
          </cell>
        </row>
        <row r="16170">
          <cell r="A16170">
            <v>9052208</v>
          </cell>
        </row>
        <row r="16171">
          <cell r="A16171">
            <v>9052209</v>
          </cell>
        </row>
        <row r="16172">
          <cell r="A16172">
            <v>9052210</v>
          </cell>
        </row>
        <row r="16173">
          <cell r="A16173">
            <v>9052211</v>
          </cell>
        </row>
        <row r="16174">
          <cell r="A16174">
            <v>9052212</v>
          </cell>
        </row>
        <row r="16175">
          <cell r="A16175">
            <v>9052213</v>
          </cell>
        </row>
        <row r="16176">
          <cell r="A16176">
            <v>9052214</v>
          </cell>
        </row>
        <row r="16177">
          <cell r="A16177">
            <v>9052215</v>
          </cell>
        </row>
        <row r="16178">
          <cell r="A16178">
            <v>9052216</v>
          </cell>
        </row>
        <row r="16179">
          <cell r="A16179">
            <v>9052217</v>
          </cell>
        </row>
        <row r="16180">
          <cell r="A16180">
            <v>9052218</v>
          </cell>
        </row>
        <row r="16181">
          <cell r="A16181">
            <v>9052219</v>
          </cell>
        </row>
        <row r="16182">
          <cell r="A16182">
            <v>9052220</v>
          </cell>
        </row>
        <row r="16183">
          <cell r="A16183">
            <v>9052221</v>
          </cell>
        </row>
        <row r="16184">
          <cell r="A16184">
            <v>9052222</v>
          </cell>
        </row>
        <row r="16185">
          <cell r="A16185">
            <v>9052223</v>
          </cell>
        </row>
        <row r="16186">
          <cell r="A16186">
            <v>9052224</v>
          </cell>
        </row>
        <row r="16187">
          <cell r="A16187">
            <v>9052225</v>
          </cell>
        </row>
        <row r="16188">
          <cell r="A16188">
            <v>9052226</v>
          </cell>
        </row>
        <row r="16189">
          <cell r="A16189">
            <v>9052227</v>
          </cell>
        </row>
        <row r="16190">
          <cell r="A16190">
            <v>9052228</v>
          </cell>
        </row>
        <row r="16191">
          <cell r="A16191">
            <v>9052229</v>
          </cell>
        </row>
        <row r="16192">
          <cell r="A16192">
            <v>9052230</v>
          </cell>
        </row>
        <row r="16193">
          <cell r="A16193">
            <v>9052231</v>
          </cell>
        </row>
        <row r="16194">
          <cell r="A16194">
            <v>9052232</v>
          </cell>
        </row>
        <row r="16195">
          <cell r="A16195">
            <v>9052233</v>
          </cell>
        </row>
        <row r="16196">
          <cell r="A16196">
            <v>9052234</v>
          </cell>
        </row>
        <row r="16197">
          <cell r="A16197">
            <v>9052235</v>
          </cell>
        </row>
        <row r="16198">
          <cell r="A16198">
            <v>9052301</v>
          </cell>
        </row>
        <row r="16199">
          <cell r="A16199">
            <v>9052302</v>
          </cell>
        </row>
        <row r="16200">
          <cell r="A16200">
            <v>9052303</v>
          </cell>
        </row>
        <row r="16201">
          <cell r="A16201">
            <v>9052304</v>
          </cell>
        </row>
        <row r="16202">
          <cell r="A16202">
            <v>9052305</v>
          </cell>
        </row>
        <row r="16203">
          <cell r="A16203">
            <v>9052306</v>
          </cell>
        </row>
        <row r="16204">
          <cell r="A16204">
            <v>9052307</v>
          </cell>
        </row>
        <row r="16205">
          <cell r="A16205">
            <v>9052308</v>
          </cell>
        </row>
        <row r="16206">
          <cell r="A16206">
            <v>9052309</v>
          </cell>
        </row>
        <row r="16207">
          <cell r="A16207">
            <v>9052310</v>
          </cell>
        </row>
        <row r="16208">
          <cell r="A16208">
            <v>9052311</v>
          </cell>
        </row>
        <row r="16209">
          <cell r="A16209">
            <v>9052312</v>
          </cell>
        </row>
        <row r="16210">
          <cell r="A16210">
            <v>9052313</v>
          </cell>
        </row>
        <row r="16211">
          <cell r="A16211">
            <v>9052314</v>
          </cell>
        </row>
        <row r="16212">
          <cell r="A16212">
            <v>9052320</v>
          </cell>
        </row>
        <row r="16213">
          <cell r="A16213">
            <v>9052321</v>
          </cell>
        </row>
        <row r="16214">
          <cell r="A16214">
            <v>9052322</v>
          </cell>
        </row>
        <row r="16215">
          <cell r="A16215">
            <v>9052323</v>
          </cell>
        </row>
        <row r="16216">
          <cell r="A16216">
            <v>9052324</v>
          </cell>
        </row>
        <row r="16217">
          <cell r="A16217">
            <v>9052325</v>
          </cell>
        </row>
        <row r="16218">
          <cell r="A16218">
            <v>9052326</v>
          </cell>
        </row>
        <row r="16219">
          <cell r="A16219">
            <v>9052327</v>
          </cell>
        </row>
        <row r="16220">
          <cell r="A16220">
            <v>9052329</v>
          </cell>
        </row>
        <row r="16221">
          <cell r="A16221">
            <v>9052330</v>
          </cell>
        </row>
        <row r="16222">
          <cell r="A16222">
            <v>9052501</v>
          </cell>
        </row>
        <row r="16223">
          <cell r="A16223">
            <v>9052502</v>
          </cell>
        </row>
        <row r="16224">
          <cell r="A16224">
            <v>9052503</v>
          </cell>
        </row>
        <row r="16225">
          <cell r="A16225">
            <v>9052504</v>
          </cell>
        </row>
        <row r="16226">
          <cell r="A16226">
            <v>9052505</v>
          </cell>
        </row>
        <row r="16227">
          <cell r="A16227">
            <v>9052506</v>
          </cell>
        </row>
        <row r="16228">
          <cell r="A16228">
            <v>9052507</v>
          </cell>
        </row>
        <row r="16229">
          <cell r="A16229">
            <v>9052508</v>
          </cell>
        </row>
        <row r="16230">
          <cell r="A16230">
            <v>9052509</v>
          </cell>
        </row>
        <row r="16231">
          <cell r="A16231">
            <v>9052510</v>
          </cell>
        </row>
        <row r="16232">
          <cell r="A16232">
            <v>9052511</v>
          </cell>
        </row>
        <row r="16233">
          <cell r="A16233">
            <v>9052512</v>
          </cell>
        </row>
        <row r="16234">
          <cell r="A16234">
            <v>9052520</v>
          </cell>
        </row>
        <row r="16235">
          <cell r="A16235">
            <v>9052521</v>
          </cell>
        </row>
        <row r="16236">
          <cell r="A16236">
            <v>9052522</v>
          </cell>
        </row>
        <row r="16237">
          <cell r="A16237">
            <v>9052523</v>
          </cell>
        </row>
        <row r="16238">
          <cell r="A16238">
            <v>9052524</v>
          </cell>
        </row>
        <row r="16239">
          <cell r="A16239">
            <v>9052525</v>
          </cell>
        </row>
        <row r="16240">
          <cell r="A16240">
            <v>9052526</v>
          </cell>
        </row>
        <row r="16241">
          <cell r="A16241">
            <v>9052527</v>
          </cell>
        </row>
        <row r="16242">
          <cell r="A16242">
            <v>9052528</v>
          </cell>
        </row>
        <row r="16243">
          <cell r="A16243">
            <v>9052529</v>
          </cell>
        </row>
        <row r="16244">
          <cell r="A16244">
            <v>9052530</v>
          </cell>
        </row>
        <row r="16245">
          <cell r="A16245">
            <v>9052601</v>
          </cell>
        </row>
        <row r="16246">
          <cell r="A16246">
            <v>9052602</v>
          </cell>
        </row>
        <row r="16247">
          <cell r="A16247">
            <v>9052603</v>
          </cell>
        </row>
        <row r="16248">
          <cell r="A16248">
            <v>9052604</v>
          </cell>
        </row>
        <row r="16249">
          <cell r="A16249">
            <v>9052605</v>
          </cell>
        </row>
        <row r="16250">
          <cell r="A16250">
            <v>9052606</v>
          </cell>
        </row>
        <row r="16251">
          <cell r="A16251">
            <v>9052607</v>
          </cell>
        </row>
        <row r="16252">
          <cell r="A16252">
            <v>9052608</v>
          </cell>
        </row>
        <row r="16253">
          <cell r="A16253">
            <v>9052609</v>
          </cell>
        </row>
        <row r="16254">
          <cell r="A16254">
            <v>9052610</v>
          </cell>
        </row>
        <row r="16255">
          <cell r="A16255">
            <v>9052611</v>
          </cell>
        </row>
        <row r="16256">
          <cell r="A16256">
            <v>9052612</v>
          </cell>
        </row>
        <row r="16257">
          <cell r="A16257">
            <v>9052613</v>
          </cell>
        </row>
        <row r="16258">
          <cell r="A16258">
            <v>9052614</v>
          </cell>
        </row>
        <row r="16259">
          <cell r="A16259">
            <v>9052615</v>
          </cell>
        </row>
        <row r="16260">
          <cell r="A16260">
            <v>9052616</v>
          </cell>
        </row>
        <row r="16261">
          <cell r="A16261">
            <v>9052617</v>
          </cell>
        </row>
        <row r="16262">
          <cell r="A16262">
            <v>9052618</v>
          </cell>
        </row>
        <row r="16263">
          <cell r="A16263">
            <v>9052619</v>
          </cell>
        </row>
        <row r="16264">
          <cell r="A16264">
            <v>9052620</v>
          </cell>
        </row>
        <row r="16265">
          <cell r="A16265">
            <v>9052629</v>
          </cell>
        </row>
        <row r="16266">
          <cell r="A16266">
            <v>9052630</v>
          </cell>
        </row>
        <row r="16267">
          <cell r="A16267">
            <v>9052631</v>
          </cell>
        </row>
        <row r="16268">
          <cell r="A16268">
            <v>9052632</v>
          </cell>
        </row>
        <row r="16269">
          <cell r="A16269">
            <v>9052633</v>
          </cell>
        </row>
        <row r="16270">
          <cell r="A16270">
            <v>9052634</v>
          </cell>
        </row>
        <row r="16271">
          <cell r="A16271">
            <v>9052635</v>
          </cell>
        </row>
        <row r="16272">
          <cell r="A16272">
            <v>9052636</v>
          </cell>
        </row>
        <row r="16273">
          <cell r="A16273">
            <v>9052637</v>
          </cell>
        </row>
        <row r="16274">
          <cell r="A16274">
            <v>9052639</v>
          </cell>
        </row>
        <row r="16275">
          <cell r="A16275">
            <v>9052640</v>
          </cell>
        </row>
        <row r="16276">
          <cell r="A16276">
            <v>9052641</v>
          </cell>
        </row>
        <row r="16277">
          <cell r="A16277">
            <v>9052642</v>
          </cell>
        </row>
        <row r="16278">
          <cell r="A16278">
            <v>9052643</v>
          </cell>
        </row>
        <row r="16279">
          <cell r="A16279">
            <v>9052644</v>
          </cell>
        </row>
        <row r="16280">
          <cell r="A16280">
            <v>9052645</v>
          </cell>
        </row>
        <row r="16281">
          <cell r="A16281">
            <v>9052646</v>
          </cell>
        </row>
        <row r="16282">
          <cell r="A16282">
            <v>9052701</v>
          </cell>
        </row>
        <row r="16283">
          <cell r="A16283">
            <v>9052702</v>
          </cell>
        </row>
        <row r="16284">
          <cell r="A16284">
            <v>9052703</v>
          </cell>
        </row>
        <row r="16285">
          <cell r="A16285">
            <v>9052704</v>
          </cell>
        </row>
        <row r="16286">
          <cell r="A16286">
            <v>9052705</v>
          </cell>
        </row>
        <row r="16287">
          <cell r="A16287">
            <v>9052706</v>
          </cell>
        </row>
        <row r="16288">
          <cell r="A16288">
            <v>9052707</v>
          </cell>
        </row>
        <row r="16289">
          <cell r="A16289">
            <v>9052708</v>
          </cell>
        </row>
        <row r="16290">
          <cell r="A16290">
            <v>9052709</v>
          </cell>
        </row>
        <row r="16291">
          <cell r="A16291">
            <v>9052710</v>
          </cell>
        </row>
        <row r="16292">
          <cell r="A16292">
            <v>9052711</v>
          </cell>
        </row>
        <row r="16293">
          <cell r="A16293">
            <v>9052712</v>
          </cell>
        </row>
        <row r="16294">
          <cell r="A16294">
            <v>9052713</v>
          </cell>
        </row>
        <row r="16295">
          <cell r="A16295">
            <v>9052714</v>
          </cell>
        </row>
        <row r="16296">
          <cell r="A16296">
            <v>9052715</v>
          </cell>
        </row>
        <row r="16297">
          <cell r="A16297">
            <v>9052716</v>
          </cell>
        </row>
        <row r="16298">
          <cell r="A16298">
            <v>9052717</v>
          </cell>
        </row>
        <row r="16299">
          <cell r="A16299">
            <v>9052718</v>
          </cell>
        </row>
        <row r="16300">
          <cell r="A16300">
            <v>9052719</v>
          </cell>
        </row>
        <row r="16301">
          <cell r="A16301">
            <v>9052720</v>
          </cell>
        </row>
        <row r="16302">
          <cell r="A16302">
            <v>9052721</v>
          </cell>
        </row>
        <row r="16303">
          <cell r="A16303">
            <v>9052722</v>
          </cell>
        </row>
        <row r="16304">
          <cell r="A16304">
            <v>9052723</v>
          </cell>
        </row>
        <row r="16305">
          <cell r="A16305">
            <v>9052724</v>
          </cell>
        </row>
        <row r="16306">
          <cell r="A16306">
            <v>9052725</v>
          </cell>
        </row>
        <row r="16307">
          <cell r="A16307">
            <v>9052732</v>
          </cell>
        </row>
        <row r="16308">
          <cell r="A16308">
            <v>9052733</v>
          </cell>
        </row>
        <row r="16309">
          <cell r="A16309">
            <v>9052737</v>
          </cell>
        </row>
        <row r="16310">
          <cell r="A16310">
            <v>9052738</v>
          </cell>
        </row>
        <row r="16311">
          <cell r="A16311">
            <v>9052739</v>
          </cell>
        </row>
        <row r="16312">
          <cell r="A16312">
            <v>9052801</v>
          </cell>
        </row>
        <row r="16313">
          <cell r="A16313">
            <v>9052802</v>
          </cell>
        </row>
        <row r="16314">
          <cell r="A16314">
            <v>9052803</v>
          </cell>
        </row>
        <row r="16315">
          <cell r="A16315">
            <v>9052804</v>
          </cell>
        </row>
        <row r="16316">
          <cell r="A16316">
            <v>9052805</v>
          </cell>
        </row>
        <row r="16317">
          <cell r="A16317">
            <v>9052806</v>
          </cell>
        </row>
        <row r="16318">
          <cell r="A16318">
            <v>9052807</v>
          </cell>
        </row>
        <row r="16319">
          <cell r="A16319">
            <v>9052808</v>
          </cell>
        </row>
        <row r="16320">
          <cell r="A16320">
            <v>9052809</v>
          </cell>
        </row>
        <row r="16321">
          <cell r="A16321">
            <v>9052810</v>
          </cell>
        </row>
        <row r="16322">
          <cell r="A16322">
            <v>9052811</v>
          </cell>
        </row>
        <row r="16323">
          <cell r="A16323">
            <v>9052812</v>
          </cell>
        </row>
        <row r="16324">
          <cell r="A16324">
            <v>9052813</v>
          </cell>
        </row>
        <row r="16325">
          <cell r="A16325">
            <v>9052814</v>
          </cell>
        </row>
        <row r="16326">
          <cell r="A16326">
            <v>9052815</v>
          </cell>
        </row>
        <row r="16327">
          <cell r="A16327">
            <v>9052816</v>
          </cell>
        </row>
        <row r="16328">
          <cell r="A16328">
            <v>9052817</v>
          </cell>
        </row>
        <row r="16329">
          <cell r="A16329">
            <v>9052818</v>
          </cell>
        </row>
        <row r="16330">
          <cell r="A16330">
            <v>9052819</v>
          </cell>
        </row>
        <row r="16331">
          <cell r="A16331">
            <v>9052820</v>
          </cell>
        </row>
        <row r="16332">
          <cell r="A16332">
            <v>9052821</v>
          </cell>
        </row>
        <row r="16333">
          <cell r="A16333">
            <v>9052822</v>
          </cell>
        </row>
        <row r="16334">
          <cell r="A16334">
            <v>9052823</v>
          </cell>
        </row>
        <row r="16335">
          <cell r="A16335">
            <v>9052824</v>
          </cell>
        </row>
        <row r="16336">
          <cell r="A16336">
            <v>9052825</v>
          </cell>
        </row>
        <row r="16337">
          <cell r="A16337">
            <v>9052826</v>
          </cell>
        </row>
        <row r="16338">
          <cell r="A16338">
            <v>9052827</v>
          </cell>
        </row>
        <row r="16339">
          <cell r="A16339">
            <v>9052828</v>
          </cell>
        </row>
        <row r="16340">
          <cell r="A16340">
            <v>9052829</v>
          </cell>
        </row>
        <row r="16341">
          <cell r="A16341">
            <v>9052830</v>
          </cell>
        </row>
        <row r="16342">
          <cell r="A16342">
            <v>9052831</v>
          </cell>
        </row>
        <row r="16343">
          <cell r="A16343">
            <v>9052832</v>
          </cell>
        </row>
        <row r="16344">
          <cell r="A16344">
            <v>9052833</v>
          </cell>
        </row>
        <row r="16345">
          <cell r="A16345">
            <v>9052834</v>
          </cell>
        </row>
        <row r="16346">
          <cell r="A16346">
            <v>9052835</v>
          </cell>
        </row>
        <row r="16347">
          <cell r="A16347">
            <v>9052836</v>
          </cell>
        </row>
        <row r="16348">
          <cell r="A16348">
            <v>9052837</v>
          </cell>
        </row>
        <row r="16349">
          <cell r="A16349">
            <v>9052838</v>
          </cell>
        </row>
        <row r="16350">
          <cell r="A16350">
            <v>9052840</v>
          </cell>
        </row>
        <row r="16351">
          <cell r="A16351">
            <v>9052841</v>
          </cell>
        </row>
        <row r="16352">
          <cell r="A16352">
            <v>9052842</v>
          </cell>
        </row>
        <row r="16353">
          <cell r="A16353">
            <v>9052843</v>
          </cell>
        </row>
        <row r="16354">
          <cell r="A16354">
            <v>9052844</v>
          </cell>
        </row>
        <row r="16355">
          <cell r="A16355">
            <v>9052845</v>
          </cell>
        </row>
        <row r="16356">
          <cell r="A16356">
            <v>9052849</v>
          </cell>
        </row>
        <row r="16357">
          <cell r="A16357">
            <v>9052850</v>
          </cell>
        </row>
        <row r="16358">
          <cell r="A16358">
            <v>9052901</v>
          </cell>
        </row>
        <row r="16359">
          <cell r="A16359">
            <v>9052902</v>
          </cell>
        </row>
        <row r="16360">
          <cell r="A16360">
            <v>9052903</v>
          </cell>
        </row>
        <row r="16361">
          <cell r="A16361">
            <v>9052904</v>
          </cell>
        </row>
        <row r="16362">
          <cell r="A16362">
            <v>9052905</v>
          </cell>
        </row>
        <row r="16363">
          <cell r="A16363">
            <v>9052906</v>
          </cell>
        </row>
        <row r="16364">
          <cell r="A16364">
            <v>9052907</v>
          </cell>
        </row>
        <row r="16365">
          <cell r="A16365">
            <v>9052908</v>
          </cell>
        </row>
        <row r="16366">
          <cell r="A16366">
            <v>9052909</v>
          </cell>
        </row>
        <row r="16367">
          <cell r="A16367">
            <v>9052910</v>
          </cell>
        </row>
        <row r="16368">
          <cell r="A16368">
            <v>9052911</v>
          </cell>
        </row>
        <row r="16369">
          <cell r="A16369">
            <v>9052912</v>
          </cell>
        </row>
        <row r="16370">
          <cell r="A16370">
            <v>9052913</v>
          </cell>
        </row>
        <row r="16371">
          <cell r="A16371">
            <v>9052914</v>
          </cell>
        </row>
        <row r="16372">
          <cell r="A16372">
            <v>9052915</v>
          </cell>
        </row>
        <row r="16373">
          <cell r="A16373">
            <v>9052916</v>
          </cell>
        </row>
        <row r="16374">
          <cell r="A16374">
            <v>9052917</v>
          </cell>
        </row>
        <row r="16375">
          <cell r="A16375">
            <v>9052918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รวม2 ct,cp,m"/>
      <sheetName val="DATABASE"/>
      <sheetName val="May-26"/>
      <sheetName val="Summary"/>
      <sheetName val="Sheet1"/>
      <sheetName val="reportCT1"/>
      <sheetName val="ot"/>
      <sheetName val="RESULT"/>
    </sheetNames>
    <sheetDataSet>
      <sheetData sheetId="0"/>
      <sheetData sheetId="1">
        <row r="2">
          <cell r="A2" t="str">
            <v>SC12</v>
          </cell>
          <cell r="B2" t="str">
            <v>หน้าตัดลาย</v>
          </cell>
          <cell r="D2">
            <v>4.1666666666666664E-2</v>
          </cell>
          <cell r="E2" t="str">
            <v>A</v>
          </cell>
          <cell r="F2" t="str">
            <v>DAY</v>
          </cell>
        </row>
        <row r="3">
          <cell r="A3" t="str">
            <v>SC13</v>
          </cell>
          <cell r="B3" t="str">
            <v>หน้าตัดเอียง</v>
          </cell>
          <cell r="D3">
            <v>6.9444444444444441E-3</v>
          </cell>
          <cell r="E3" t="str">
            <v>B</v>
          </cell>
          <cell r="F3" t="str">
            <v>NIGHT</v>
          </cell>
        </row>
        <row r="4">
          <cell r="A4" t="str">
            <v>SC15</v>
          </cell>
          <cell r="B4" t="str">
            <v>รอยลำตัว</v>
          </cell>
          <cell r="D4">
            <v>1.3888888888888888E-2</v>
          </cell>
        </row>
        <row r="5">
          <cell r="A5" t="str">
            <v>SC17</v>
          </cell>
          <cell r="B5" t="str">
            <v>รอย Chuck</v>
          </cell>
          <cell r="D5">
            <v>2.0833333333333332E-2</v>
          </cell>
        </row>
        <row r="6">
          <cell r="A6" t="str">
            <v>SC18</v>
          </cell>
          <cell r="B6" t="str">
            <v>รอย Step</v>
          </cell>
          <cell r="D6">
            <v>2.7777777777777776E-2</v>
          </cell>
        </row>
        <row r="7">
          <cell r="A7" t="str">
            <v>SC19</v>
          </cell>
          <cell r="B7" t="str">
            <v>งานเป็นสนิม</v>
          </cell>
          <cell r="D7">
            <v>3.4722222222222224E-2</v>
          </cell>
        </row>
        <row r="8">
          <cell r="A8" t="str">
            <v>SC20</v>
          </cell>
          <cell r="B8" t="str">
            <v>Chamfer เอียง</v>
          </cell>
          <cell r="D8">
            <v>0</v>
          </cell>
        </row>
        <row r="9">
          <cell r="A9" t="str">
            <v>SC21</v>
          </cell>
          <cell r="B9" t="str">
            <v xml:space="preserve">Chamfer Over Spec </v>
          </cell>
        </row>
        <row r="10">
          <cell r="A10" t="str">
            <v>SC22</v>
          </cell>
          <cell r="B10" t="str">
            <v>Chamfer Lower Spec</v>
          </cell>
        </row>
        <row r="11">
          <cell r="A11" t="str">
            <v>SC23</v>
          </cell>
          <cell r="B11" t="str">
            <v>Diameter Over</v>
          </cell>
        </row>
        <row r="12">
          <cell r="A12" t="str">
            <v>SC24</v>
          </cell>
          <cell r="B12" t="str">
            <v>Diameter Lower</v>
          </cell>
        </row>
        <row r="13">
          <cell r="A13" t="str">
            <v>SC25</v>
          </cell>
          <cell r="B13" t="str">
            <v>Senter Dill Over Spec</v>
          </cell>
        </row>
        <row r="14">
          <cell r="A14" t="str">
            <v>SC26</v>
          </cell>
          <cell r="B14" t="str">
            <v>Senter Dill Lower Spec</v>
          </cell>
        </row>
        <row r="15">
          <cell r="A15" t="str">
            <v>SC27</v>
          </cell>
          <cell r="B15" t="str">
            <v>No Chamfer</v>
          </cell>
        </row>
        <row r="16">
          <cell r="A16" t="str">
            <v>SC28</v>
          </cell>
          <cell r="B16" t="str">
            <v>Run -out Over Spec</v>
          </cell>
        </row>
        <row r="17">
          <cell r="A17" t="str">
            <v>CH2</v>
          </cell>
          <cell r="B17" t="str">
            <v>Raw Material ECT</v>
          </cell>
        </row>
        <row r="18">
          <cell r="A18" t="str">
            <v>CH4</v>
          </cell>
          <cell r="B18" t="str">
            <v>Length Over - Cutting</v>
          </cell>
        </row>
        <row r="19">
          <cell r="A19" t="str">
            <v>CH5</v>
          </cell>
          <cell r="B19" t="str">
            <v>Length Lower - Cutting</v>
          </cell>
        </row>
        <row r="20">
          <cell r="A20" t="str">
            <v>CH6</v>
          </cell>
          <cell r="B20" t="str">
            <v>Weight Over Spec</v>
          </cell>
        </row>
        <row r="21">
          <cell r="A21" t="str">
            <v>CH7</v>
          </cell>
          <cell r="B21" t="str">
            <v>Weight Lowerr Spec</v>
          </cell>
        </row>
        <row r="22">
          <cell r="A22" t="str">
            <v>CH8</v>
          </cell>
          <cell r="B22" t="str">
            <v>SETTING NG</v>
          </cell>
        </row>
        <row r="23">
          <cell r="A23" t="str">
            <v>CH10</v>
          </cell>
          <cell r="B23" t="str">
            <v xml:space="preserve">Length Lower </v>
          </cell>
        </row>
        <row r="24">
          <cell r="A24" t="str">
            <v>CH11</v>
          </cell>
          <cell r="B24" t="str">
            <v>รอย MAT</v>
          </cell>
        </row>
        <row r="25">
          <cell r="A25" t="str">
            <v>CP2</v>
          </cell>
          <cell r="B25" t="str">
            <v>Lathe  ไม่หมด</v>
          </cell>
        </row>
        <row r="26">
          <cell r="A26" t="str">
            <v>M069</v>
          </cell>
          <cell r="B26" t="str">
            <v>นำงานไปTest</v>
          </cell>
        </row>
        <row r="27">
          <cell r="A27" t="str">
            <v>RUN-OUT</v>
          </cell>
          <cell r="B27" t="str">
            <v>NO PLAN</v>
          </cell>
        </row>
        <row r="28">
          <cell r="A28" t="str">
            <v>SCREENING</v>
          </cell>
        </row>
        <row r="29">
          <cell r="A29" t="str">
            <v>CHAMFER</v>
          </cell>
        </row>
        <row r="30">
          <cell r="A30" t="str">
            <v>BENDING(BDM1)</v>
          </cell>
        </row>
        <row r="31">
          <cell r="A31" t="str">
            <v>SC16</v>
          </cell>
        </row>
        <row r="32">
          <cell r="A32" t="str">
            <v>Packing</v>
          </cell>
        </row>
        <row r="33">
          <cell r="A33" t="str">
            <v>HAND CHAMFER</v>
          </cell>
        </row>
      </sheetData>
      <sheetData sheetId="2">
        <row r="5">
          <cell r="G5" t="str">
            <v>SC12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rvice Invoice"/>
    </sheetNames>
    <sheetDataSet>
      <sheetData sheetId="0">
        <row r="15">
          <cell r="D15">
            <v>6.5000000000000002E-2</v>
          </cell>
          <cell r="G15">
            <v>9.5000000000000001E-2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tting Revise (Mar)"/>
      <sheetName val="Cutting Revise (Stop watch)"/>
      <sheetName val="Cutting Revise (OK#1)"/>
      <sheetName val="Cutting Revise"/>
      <sheetName val="Cutting Revise (3)"/>
      <sheetName val="Cutting Revise (2)"/>
      <sheetName val="Cutting"/>
      <sheetName val="Form"/>
      <sheetName val="C-F"/>
      <sheetName val="M-C"/>
      <sheetName val="List allocation (5)"/>
      <sheetName val="SC Rack"/>
      <sheetName val="New"/>
    </sheetNames>
    <sheetDataSet>
      <sheetData sheetId="0" refreshError="1"/>
      <sheetData sheetId="1">
        <row r="8"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</row>
        <row r="9"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</row>
        <row r="10"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</row>
        <row r="11"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</row>
        <row r="12"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</row>
        <row r="13"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</row>
        <row r="14"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</row>
        <row r="15"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</row>
        <row r="16"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</row>
        <row r="17"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</row>
        <row r="18"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</row>
        <row r="19"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</row>
        <row r="20"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</row>
        <row r="21"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</row>
        <row r="22"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</row>
        <row r="23"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</row>
        <row r="24"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</row>
        <row r="25"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</row>
        <row r="26"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</row>
        <row r="27"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</row>
        <row r="28"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</row>
        <row r="29"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</row>
        <row r="30"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</row>
        <row r="31"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</row>
        <row r="32"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</row>
        <row r="33"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</row>
        <row r="34"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</row>
        <row r="35"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</row>
        <row r="36"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</row>
        <row r="37"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</row>
        <row r="38"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</row>
        <row r="39"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</row>
        <row r="40"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</row>
        <row r="41"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</row>
        <row r="42"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</row>
        <row r="43"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</row>
        <row r="44"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</row>
        <row r="45"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</row>
        <row r="46"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</row>
        <row r="47"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</row>
        <row r="48"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</row>
        <row r="49"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</row>
        <row r="50"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</row>
        <row r="51"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</row>
        <row r="52"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</row>
        <row r="53"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</row>
        <row r="54"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</row>
        <row r="55"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</row>
        <row r="56"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</row>
        <row r="57"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</row>
        <row r="58"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</row>
        <row r="59"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</row>
        <row r="60"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</row>
        <row r="61"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</row>
        <row r="62"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</row>
        <row r="63"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</row>
        <row r="64"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</row>
        <row r="65"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</row>
        <row r="66"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</row>
        <row r="67"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</row>
        <row r="68"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</row>
        <row r="69"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</row>
        <row r="70"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</row>
        <row r="71"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</row>
        <row r="72"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</row>
        <row r="73"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</row>
        <row r="74"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</row>
        <row r="75"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</row>
        <row r="76"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</row>
        <row r="77"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</row>
        <row r="78"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</row>
        <row r="79"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</row>
        <row r="80"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</row>
        <row r="81"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</row>
        <row r="82"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</row>
        <row r="83"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</row>
        <row r="84"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</row>
        <row r="85"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</row>
        <row r="86"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</row>
        <row r="87"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</row>
        <row r="88"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</row>
        <row r="89"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</row>
        <row r="90"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</row>
        <row r="91"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</row>
        <row r="92"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</row>
        <row r="93"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</row>
        <row r="94"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</row>
        <row r="95"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</row>
        <row r="96"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</row>
        <row r="97"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</row>
        <row r="98"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</row>
        <row r="99"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</row>
        <row r="100"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</row>
        <row r="101"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</row>
        <row r="102"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</row>
        <row r="103"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</row>
        <row r="104"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</row>
        <row r="105"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</row>
        <row r="106"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</row>
        <row r="107"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</row>
        <row r="108"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</row>
        <row r="109"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</row>
        <row r="110"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</row>
        <row r="111"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</row>
        <row r="112"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</row>
        <row r="113"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</row>
        <row r="114"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oice."/>
      <sheetName val="issued record"/>
      <sheetName val="wire-stock"/>
      <sheetName val="COIL"/>
      <sheetName val="wire-wip-coil."/>
      <sheetName val="hire-wip-coil."/>
      <sheetName val="wire-check"/>
      <sheetName val="wire-check-coil."/>
      <sheetName val="nyk-check"/>
      <sheetName val="invoice_"/>
      <sheetName val="issued_record"/>
      <sheetName val="wire-wip-coil_"/>
      <sheetName val="hire-wip-coil_"/>
      <sheetName val="wire-check-coil_"/>
      <sheetName val="invoice_2"/>
      <sheetName val="issued_record2"/>
      <sheetName val="wire-wip-coil_2"/>
      <sheetName val="hire-wip-coil_2"/>
      <sheetName val="wire-check-coil_2"/>
      <sheetName val="invoice_1"/>
      <sheetName val="issued_record1"/>
      <sheetName val="wire-wip-coil_1"/>
      <sheetName val="hire-wip-coil_1"/>
      <sheetName val="wire-check-coil_1"/>
      <sheetName val="invoice_3"/>
      <sheetName val="issued_record3"/>
      <sheetName val="wire-wip-coil_3"/>
      <sheetName val="hire-wip-coil_3"/>
      <sheetName val="wire-check-coil_3"/>
      <sheetName val="invoice_5"/>
      <sheetName val="issued_record5"/>
      <sheetName val="wire-wip-coil_5"/>
      <sheetName val="hire-wip-coil_5"/>
      <sheetName val="wire-check-coil_5"/>
      <sheetName val="invoice_4"/>
      <sheetName val="issued_record4"/>
      <sheetName val="wire-wip-coil_4"/>
      <sheetName val="hire-wip-coil_4"/>
      <sheetName val="wire-check-coil_4"/>
      <sheetName val="invoice_6"/>
      <sheetName val="issued_record6"/>
      <sheetName val="wire-wip-coil_6"/>
      <sheetName val="hire-wip-coil_6"/>
      <sheetName val="wire-check-coil_6"/>
      <sheetName val="invoice_12"/>
      <sheetName val="issued_record12"/>
      <sheetName val="wire-wip-coil_12"/>
      <sheetName val="hire-wip-coil_12"/>
      <sheetName val="wire-check-coil_12"/>
      <sheetName val="invoice_7"/>
      <sheetName val="issued_record7"/>
      <sheetName val="wire-wip-coil_7"/>
      <sheetName val="hire-wip-coil_7"/>
      <sheetName val="wire-check-coil_7"/>
      <sheetName val="invoice_11"/>
      <sheetName val="issued_record11"/>
      <sheetName val="wire-wip-coil_11"/>
      <sheetName val="hire-wip-coil_11"/>
      <sheetName val="wire-check-coil_11"/>
      <sheetName val="invoice_8"/>
      <sheetName val="issued_record8"/>
      <sheetName val="wire-wip-coil_8"/>
      <sheetName val="hire-wip-coil_8"/>
      <sheetName val="wire-check-coil_8"/>
      <sheetName val="invoice_9"/>
      <sheetName val="issued_record9"/>
      <sheetName val="wire-wip-coil_9"/>
      <sheetName val="hire-wip-coil_9"/>
      <sheetName val="wire-check-coil_9"/>
      <sheetName val="invoice_10"/>
      <sheetName val="issued_record10"/>
      <sheetName val="wire-wip-coil_10"/>
      <sheetName val="hire-wip-coil_10"/>
      <sheetName val="wire-check-coil_10"/>
      <sheetName val="invoice_14"/>
      <sheetName val="issued_record14"/>
      <sheetName val="wire-wip-coil_14"/>
      <sheetName val="hire-wip-coil_14"/>
      <sheetName val="wire-check-coil_14"/>
      <sheetName val="invoice_13"/>
      <sheetName val="issued_record13"/>
      <sheetName val="wire-wip-coil_13"/>
      <sheetName val="hire-wip-coil_13"/>
      <sheetName val="wire-check-coil_13"/>
      <sheetName val="invoice_18"/>
      <sheetName val="issued_record18"/>
      <sheetName val="wire-wip-coil_18"/>
      <sheetName val="hire-wip-coil_18"/>
      <sheetName val="wire-check-coil_18"/>
      <sheetName val="invoice_17"/>
      <sheetName val="issued_record17"/>
      <sheetName val="wire-wip-coil_17"/>
      <sheetName val="hire-wip-coil_17"/>
      <sheetName val="wire-check-coil_17"/>
      <sheetName val="invoice_15"/>
      <sheetName val="issued_record15"/>
      <sheetName val="wire-wip-coil_15"/>
      <sheetName val="hire-wip-coil_15"/>
      <sheetName val="wire-check-coil_15"/>
      <sheetName val="invoice_16"/>
      <sheetName val="issued_record16"/>
      <sheetName val="wire-wip-coil_16"/>
      <sheetName val="hire-wip-coil_16"/>
      <sheetName val="wire-check-coil_16"/>
      <sheetName val="invoice_21"/>
      <sheetName val="issued_record21"/>
      <sheetName val="wire-wip-coil_21"/>
      <sheetName val="hire-wip-coil_21"/>
      <sheetName val="wire-check-coil_21"/>
      <sheetName val="invoice_20"/>
      <sheetName val="issued_record20"/>
      <sheetName val="wire-wip-coil_20"/>
      <sheetName val="hire-wip-coil_20"/>
      <sheetName val="wire-check-coil_20"/>
      <sheetName val="invoice_19"/>
      <sheetName val="issued_record19"/>
      <sheetName val="wire-wip-coil_19"/>
      <sheetName val="hire-wip-coil_19"/>
      <sheetName val="wire-check-coil_19"/>
      <sheetName val="invoice_24"/>
      <sheetName val="issued_record24"/>
      <sheetName val="wire-wip-coil_24"/>
      <sheetName val="hire-wip-coil_24"/>
      <sheetName val="wire-check-coil_24"/>
      <sheetName val="invoice_23"/>
      <sheetName val="issued_record23"/>
      <sheetName val="wire-wip-coil_23"/>
      <sheetName val="hire-wip-coil_23"/>
      <sheetName val="wire-check-coil_23"/>
      <sheetName val="invoice_22"/>
      <sheetName val="issued_record22"/>
      <sheetName val="wire-wip-coil_22"/>
      <sheetName val="hire-wip-coil_22"/>
      <sheetName val="wire-check-coil_22"/>
      <sheetName val="invoice_26"/>
      <sheetName val="issued_record26"/>
      <sheetName val="wire-wip-coil_26"/>
      <sheetName val="hire-wip-coil_26"/>
      <sheetName val="wire-check-coil_26"/>
      <sheetName val="invoice_25"/>
      <sheetName val="issued_record25"/>
      <sheetName val="wire-wip-coil_25"/>
      <sheetName val="hire-wip-coil_25"/>
      <sheetName val="wire-check-coil_25"/>
      <sheetName val="invoice_27"/>
      <sheetName val="issued_record27"/>
      <sheetName val="wire-wip-coil_27"/>
      <sheetName val="hire-wip-coil_27"/>
      <sheetName val="wire-check-coil_27"/>
      <sheetName val="invoice_30"/>
      <sheetName val="issued_record30"/>
      <sheetName val="wire-wip-coil_30"/>
      <sheetName val="hire-wip-coil_30"/>
      <sheetName val="wire-check-coil_30"/>
      <sheetName val="invoice_28"/>
      <sheetName val="issued_record28"/>
      <sheetName val="wire-wip-coil_28"/>
      <sheetName val="hire-wip-coil_28"/>
      <sheetName val="wire-check-coil_28"/>
      <sheetName val="invoice_29"/>
      <sheetName val="issued_record29"/>
      <sheetName val="wire-wip-coil_29"/>
      <sheetName val="hire-wip-coil_29"/>
      <sheetName val="wire-check-coil_29"/>
      <sheetName val="invoice_33"/>
      <sheetName val="issued_record33"/>
      <sheetName val="wire-wip-coil_33"/>
      <sheetName val="hire-wip-coil_33"/>
      <sheetName val="wire-check-coil_33"/>
      <sheetName val="invoice_31"/>
      <sheetName val="issued_record31"/>
      <sheetName val="wire-wip-coil_31"/>
      <sheetName val="hire-wip-coil_31"/>
      <sheetName val="wire-check-coil_31"/>
      <sheetName val="invoice_32"/>
      <sheetName val="issued_record32"/>
      <sheetName val="wire-wip-coil_32"/>
      <sheetName val="hire-wip-coil_32"/>
      <sheetName val="wire-check-coil_32"/>
      <sheetName val="invoice_34"/>
      <sheetName val="issued_record34"/>
      <sheetName val="wire-wip-coil_34"/>
      <sheetName val="hire-wip-coil_34"/>
      <sheetName val="wire-check-coil_34"/>
      <sheetName val="invoice_35"/>
      <sheetName val="issued_record35"/>
      <sheetName val="wire-wip-coil_35"/>
      <sheetName val="hire-wip-coil_35"/>
      <sheetName val="wire-check-coil_35"/>
      <sheetName val="invoice_36"/>
      <sheetName val="issued_record36"/>
      <sheetName val="wire-wip-coil_36"/>
      <sheetName val="hire-wip-coil_36"/>
      <sheetName val="wire-check-coil_36"/>
      <sheetName val="invoice_37"/>
      <sheetName val="issued_record37"/>
      <sheetName val="wire-wip-coil_37"/>
      <sheetName val="hire-wip-coil_37"/>
      <sheetName val="wire-check-coil_37"/>
      <sheetName val="invoice_39"/>
      <sheetName val="issued_record39"/>
      <sheetName val="wire-wip-coil_39"/>
      <sheetName val="hire-wip-coil_39"/>
      <sheetName val="wire-check-coil_39"/>
      <sheetName val="invoice_38"/>
      <sheetName val="issued_record38"/>
      <sheetName val="wire-wip-coil_38"/>
      <sheetName val="hire-wip-coil_38"/>
      <sheetName val="wire-check-coil_38"/>
      <sheetName val="invoice_40"/>
      <sheetName val="issued_record40"/>
      <sheetName val="wire-wip-coil_40"/>
      <sheetName val="hire-wip-coil_40"/>
      <sheetName val="wire-check-coil_40"/>
      <sheetName val="invoice_41"/>
      <sheetName val="issued_record41"/>
      <sheetName val="wire-wip-coil_41"/>
      <sheetName val="hire-wip-coil_41"/>
      <sheetName val="wire-check-coil_41"/>
      <sheetName val="invoice_42"/>
      <sheetName val="issued_record42"/>
      <sheetName val="wire-wip-coil_42"/>
      <sheetName val="hire-wip-coil_42"/>
      <sheetName val="wire-check-coil_42"/>
      <sheetName val="invoice_43"/>
      <sheetName val="issued_record43"/>
      <sheetName val="wire-wip-coil_43"/>
      <sheetName val="hire-wip-coil_43"/>
      <sheetName val="wire-check-coil_43"/>
      <sheetName val="invoice_44"/>
      <sheetName val="issued_record44"/>
      <sheetName val="wire-wip-coil_44"/>
      <sheetName val="hire-wip-coil_44"/>
      <sheetName val="wire-check-coil_44"/>
      <sheetName val="invoice_49"/>
      <sheetName val="issued_record49"/>
      <sheetName val="wire-wip-coil_49"/>
      <sheetName val="hire-wip-coil_49"/>
      <sheetName val="wire-check-coil_49"/>
      <sheetName val="invoice_48"/>
      <sheetName val="issued_record48"/>
      <sheetName val="wire-wip-coil_48"/>
      <sheetName val="hire-wip-coil_48"/>
      <sheetName val="wire-check-coil_48"/>
      <sheetName val="invoice_45"/>
      <sheetName val="issued_record45"/>
      <sheetName val="wire-wip-coil_45"/>
      <sheetName val="hire-wip-coil_45"/>
      <sheetName val="wire-check-coil_45"/>
      <sheetName val="invoice_46"/>
      <sheetName val="issued_record46"/>
      <sheetName val="wire-wip-coil_46"/>
      <sheetName val="hire-wip-coil_46"/>
      <sheetName val="wire-check-coil_46"/>
      <sheetName val="invoice_47"/>
      <sheetName val="issued_record47"/>
      <sheetName val="wire-wip-coil_47"/>
      <sheetName val="hire-wip-coil_47"/>
      <sheetName val="wire-check-coil_47"/>
      <sheetName val="invoice_51"/>
      <sheetName val="issued_record51"/>
      <sheetName val="wire-wip-coil_51"/>
      <sheetName val="hire-wip-coil_51"/>
      <sheetName val="wire-check-coil_51"/>
      <sheetName val="invoice_50"/>
      <sheetName val="issued_record50"/>
      <sheetName val="wire-wip-coil_50"/>
      <sheetName val="hire-wip-coil_50"/>
      <sheetName val="wire-check-coil_50"/>
      <sheetName val="invoice_52"/>
      <sheetName val="issued_record52"/>
      <sheetName val="wire-wip-coil_52"/>
      <sheetName val="hire-wip-coil_52"/>
      <sheetName val="wire-check-coil_52"/>
      <sheetName val="invoice_53"/>
      <sheetName val="issued_record53"/>
      <sheetName val="wire-wip-coil_53"/>
      <sheetName val="hire-wip-coil_53"/>
      <sheetName val="wire-check-coil_53"/>
      <sheetName val="invoice_55"/>
      <sheetName val="issued_record55"/>
      <sheetName val="wire-wip-coil_55"/>
      <sheetName val="hire-wip-coil_55"/>
      <sheetName val="wire-check-coil_55"/>
      <sheetName val="invoice_54"/>
      <sheetName val="issued_record54"/>
      <sheetName val="wire-wip-coil_54"/>
      <sheetName val="hire-wip-coil_54"/>
      <sheetName val="wire-check-coil_54"/>
      <sheetName val="invoice_56"/>
      <sheetName val="issued_record56"/>
      <sheetName val="wire-wip-coil_56"/>
      <sheetName val="hire-wip-coil_56"/>
      <sheetName val="wire-check-coil_56"/>
      <sheetName val="invoice_57"/>
      <sheetName val="issued_record57"/>
      <sheetName val="wire-wip-coil_57"/>
      <sheetName val="hire-wip-coil_57"/>
      <sheetName val="wire-check-coil_57"/>
      <sheetName val="invoice_58"/>
      <sheetName val="issued_record58"/>
      <sheetName val="wire-wip-coil_58"/>
      <sheetName val="hire-wip-coil_58"/>
      <sheetName val="wire-check-coil_58"/>
      <sheetName val="invoice_59"/>
      <sheetName val="issued_record59"/>
      <sheetName val="wire-wip-coil_59"/>
      <sheetName val="hire-wip-coil_59"/>
      <sheetName val="wire-check-coil_59"/>
      <sheetName val="invoice_60"/>
      <sheetName val="issued_record60"/>
      <sheetName val="wire-wip-coil_60"/>
      <sheetName val="hire-wip-coil_60"/>
      <sheetName val="wire-check-coil_60"/>
      <sheetName val="invoice_61"/>
      <sheetName val="issued_record61"/>
      <sheetName val="wire-wip-coil_61"/>
      <sheetName val="hire-wip-coil_61"/>
      <sheetName val="wire-check-coil_61"/>
      <sheetName val="invoice_65"/>
      <sheetName val="issued_record65"/>
      <sheetName val="wire-wip-coil_65"/>
      <sheetName val="hire-wip-coil_65"/>
      <sheetName val="wire-check-coil_65"/>
      <sheetName val="invoice_62"/>
      <sheetName val="issued_record62"/>
      <sheetName val="wire-wip-coil_62"/>
      <sheetName val="hire-wip-coil_62"/>
      <sheetName val="wire-check-coil_62"/>
      <sheetName val="invoice_63"/>
      <sheetName val="issued_record63"/>
      <sheetName val="wire-wip-coil_63"/>
      <sheetName val="hire-wip-coil_63"/>
      <sheetName val="wire-check-coil_63"/>
      <sheetName val="invoice_64"/>
      <sheetName val="issued_record64"/>
      <sheetName val="wire-wip-coil_64"/>
      <sheetName val="hire-wip-coil_64"/>
      <sheetName val="wire-check-coil_64"/>
      <sheetName val="invoice_66"/>
      <sheetName val="issued_record66"/>
      <sheetName val="wire-wip-coil_66"/>
      <sheetName val="hire-wip-coil_66"/>
      <sheetName val="wire-check-coil_66"/>
      <sheetName val="invoice_67"/>
      <sheetName val="issued_record67"/>
      <sheetName val="wire-wip-coil_67"/>
      <sheetName val="hire-wip-coil_67"/>
      <sheetName val="wire-check-coil_67"/>
      <sheetName val="invoice_68"/>
      <sheetName val="issued_record68"/>
      <sheetName val="wire-wip-coil_68"/>
      <sheetName val="hire-wip-coil_68"/>
      <sheetName val="wire-check-coil_68"/>
      <sheetName val="invoice_70"/>
      <sheetName val="issued_record70"/>
      <sheetName val="wire-wip-coil_70"/>
      <sheetName val="hire-wip-coil_70"/>
      <sheetName val="wire-check-coil_70"/>
      <sheetName val="invoice_69"/>
      <sheetName val="issued_record69"/>
      <sheetName val="wire-wip-coil_69"/>
      <sheetName val="hire-wip-coil_69"/>
      <sheetName val="wire-check-coil_69"/>
      <sheetName val="invoice_71"/>
      <sheetName val="issued_record71"/>
      <sheetName val="wire-wip-coil_71"/>
      <sheetName val="hire-wip-coil_71"/>
      <sheetName val="wire-check-coil_71"/>
      <sheetName val="invoice_72"/>
      <sheetName val="issued_record72"/>
      <sheetName val="wire-wip-coil_72"/>
      <sheetName val="hire-wip-coil_72"/>
      <sheetName val="wire-check-coil_72"/>
      <sheetName val="invoice_73"/>
      <sheetName val="issued_record73"/>
      <sheetName val="wire-wip-coil_73"/>
      <sheetName val="hire-wip-coil_73"/>
      <sheetName val="wire-check-coil_73"/>
      <sheetName val="invoice_74"/>
      <sheetName val="issued_record74"/>
      <sheetName val="wire-wip-coil_74"/>
      <sheetName val="hire-wip-coil_74"/>
      <sheetName val="wire-check-coil_74"/>
      <sheetName val="invoice_75"/>
      <sheetName val="issued_record75"/>
      <sheetName val="wire-wip-coil_75"/>
      <sheetName val="hire-wip-coil_75"/>
      <sheetName val="wire-check-coil_75"/>
      <sheetName val="invoice_79"/>
      <sheetName val="issued_record79"/>
      <sheetName val="wire-wip-coil_79"/>
      <sheetName val="hire-wip-coil_79"/>
      <sheetName val="wire-check-coil_79"/>
      <sheetName val="invoice_76"/>
      <sheetName val="issued_record76"/>
      <sheetName val="wire-wip-coil_76"/>
      <sheetName val="hire-wip-coil_76"/>
      <sheetName val="wire-check-coil_76"/>
      <sheetName val="invoice_77"/>
      <sheetName val="issued_record77"/>
      <sheetName val="wire-wip-coil_77"/>
      <sheetName val="hire-wip-coil_77"/>
      <sheetName val="wire-check-coil_77"/>
      <sheetName val="invoice_78"/>
      <sheetName val="issued_record78"/>
      <sheetName val="wire-wip-coil_78"/>
      <sheetName val="hire-wip-coil_78"/>
      <sheetName val="wire-check-coil_78"/>
      <sheetName val="invoice_80"/>
      <sheetName val="issued_record80"/>
      <sheetName val="wire-wip-coil_80"/>
      <sheetName val="hire-wip-coil_80"/>
      <sheetName val="wire-check-coil_80"/>
      <sheetName val="invoice_81"/>
      <sheetName val="issued_record81"/>
      <sheetName val="wire-wip-coil_81"/>
      <sheetName val="hire-wip-coil_81"/>
      <sheetName val="wire-check-coil_81"/>
      <sheetName val="invoice_82"/>
      <sheetName val="issued_record82"/>
      <sheetName val="wire-wip-coil_82"/>
      <sheetName val="hire-wip-coil_82"/>
      <sheetName val="wire-check-coil_82"/>
      <sheetName val="invoice_83"/>
      <sheetName val="issued_record83"/>
      <sheetName val="wire-wip-coil_83"/>
      <sheetName val="hire-wip-coil_83"/>
      <sheetName val="wire-check-coil_83"/>
      <sheetName val="invoice_85"/>
      <sheetName val="issued_record85"/>
      <sheetName val="wire-wip-coil_85"/>
      <sheetName val="hire-wip-coil_85"/>
      <sheetName val="wire-check-coil_85"/>
      <sheetName val="invoice_84"/>
      <sheetName val="issued_record84"/>
      <sheetName val="wire-wip-coil_84"/>
      <sheetName val="hire-wip-coil_84"/>
      <sheetName val="wire-check-coil_84"/>
      <sheetName val="invoice_87"/>
      <sheetName val="issued_record87"/>
      <sheetName val="wire-wip-coil_87"/>
      <sheetName val="hire-wip-coil_87"/>
      <sheetName val="wire-check-coil_87"/>
      <sheetName val="invoice_86"/>
      <sheetName val="issued_record86"/>
      <sheetName val="wire-wip-coil_86"/>
      <sheetName val="hire-wip-coil_86"/>
      <sheetName val="wire-check-coil_86"/>
      <sheetName val="invoice_88"/>
      <sheetName val="issued_record88"/>
      <sheetName val="wire-wip-coil_88"/>
      <sheetName val="hire-wip-coil_88"/>
      <sheetName val="wire-check-coil_88"/>
      <sheetName val="invoice_89"/>
      <sheetName val="issued_record89"/>
      <sheetName val="wire-wip-coil_89"/>
      <sheetName val="hire-wip-coil_89"/>
      <sheetName val="wire-check-coil_89"/>
      <sheetName val="invoice_90"/>
      <sheetName val="issued_record90"/>
      <sheetName val="wire-wip-coil_90"/>
      <sheetName val="hire-wip-coil_90"/>
      <sheetName val="wire-check-coil_90"/>
      <sheetName val="invoice_92"/>
      <sheetName val="issued_record92"/>
      <sheetName val="wire-wip-coil_92"/>
      <sheetName val="hire-wip-coil_92"/>
      <sheetName val="wire-check-coil_92"/>
      <sheetName val="invoice_91"/>
      <sheetName val="issued_record91"/>
      <sheetName val="wire-wip-coil_91"/>
      <sheetName val="hire-wip-coil_91"/>
      <sheetName val="wire-check-coil_91"/>
      <sheetName val="invoice_93"/>
      <sheetName val="issued_record93"/>
      <sheetName val="wire-wip-coil_93"/>
      <sheetName val="hire-wip-coil_93"/>
      <sheetName val="wire-check-coil_93"/>
      <sheetName val="invoice_94"/>
      <sheetName val="issued_record94"/>
      <sheetName val="wire-wip-coil_94"/>
      <sheetName val="hire-wip-coil_94"/>
      <sheetName val="wire-check-coil_94"/>
      <sheetName val="invoice_95"/>
      <sheetName val="issued_record95"/>
      <sheetName val="wire-wip-coil_95"/>
      <sheetName val="hire-wip-coil_95"/>
      <sheetName val="wire-check-coil_95"/>
      <sheetName val="invoice_96"/>
      <sheetName val="issued_record96"/>
      <sheetName val="wire-wip-coil_96"/>
      <sheetName val="hire-wip-coil_96"/>
      <sheetName val="wire-check-coil_96"/>
      <sheetName val="invoice_97"/>
      <sheetName val="issued_record97"/>
      <sheetName val="wire-wip-coil_97"/>
      <sheetName val="hire-wip-coil_97"/>
      <sheetName val="wire-check-coil_97"/>
      <sheetName val="invoice_98"/>
      <sheetName val="issued_record98"/>
      <sheetName val="wire-wip-coil_98"/>
      <sheetName val="hire-wip-coil_98"/>
      <sheetName val="wire-check-coil_98"/>
      <sheetName val="invoice_99"/>
      <sheetName val="issued_record99"/>
      <sheetName val="wire-wip-coil_99"/>
      <sheetName val="hire-wip-coil_99"/>
      <sheetName val="wire-check-coil_99"/>
      <sheetName val="invoice_100"/>
      <sheetName val="issued_record100"/>
      <sheetName val="wire-wip-coil_100"/>
      <sheetName val="hire-wip-coil_100"/>
      <sheetName val="wire-check-coil_100"/>
      <sheetName val="invoice_102"/>
      <sheetName val="issued_record102"/>
      <sheetName val="wire-wip-coil_102"/>
      <sheetName val="hire-wip-coil_102"/>
      <sheetName val="wire-check-coil_102"/>
      <sheetName val="invoice_101"/>
      <sheetName val="issued_record101"/>
      <sheetName val="wire-wip-coil_101"/>
      <sheetName val="hire-wip-coil_101"/>
      <sheetName val="wire-check-coil_101"/>
      <sheetName val="invoice_105"/>
      <sheetName val="issued_record105"/>
      <sheetName val="wire-wip-coil_105"/>
      <sheetName val="hire-wip-coil_105"/>
      <sheetName val="wire-check-coil_105"/>
      <sheetName val="invoice_103"/>
      <sheetName val="issued_record103"/>
      <sheetName val="wire-wip-coil_103"/>
      <sheetName val="hire-wip-coil_103"/>
      <sheetName val="wire-check-coil_103"/>
      <sheetName val="invoice_104"/>
      <sheetName val="issued_record104"/>
      <sheetName val="wire-wip-coil_104"/>
      <sheetName val="hire-wip-coil_104"/>
      <sheetName val="wire-check-coil_104"/>
      <sheetName val="invoice_106"/>
      <sheetName val="issued_record106"/>
      <sheetName val="wire-wip-coil_106"/>
      <sheetName val="hire-wip-coil_106"/>
      <sheetName val="wire-check-coil_106"/>
      <sheetName val="invoice_107"/>
      <sheetName val="issued_record107"/>
      <sheetName val="wire-wip-coil_107"/>
      <sheetName val="hire-wip-coil_107"/>
      <sheetName val="wire-check-coil_107"/>
      <sheetName val="invoice_108"/>
      <sheetName val="issued_record108"/>
      <sheetName val="wire-wip-coil_108"/>
      <sheetName val="hire-wip-coil_108"/>
      <sheetName val="wire-check-coil_108"/>
      <sheetName val="invoice_111"/>
      <sheetName val="issued_record111"/>
      <sheetName val="wire-wip-coil_111"/>
      <sheetName val="hire-wip-coil_111"/>
      <sheetName val="wire-check-coil_111"/>
      <sheetName val="invoice_109"/>
      <sheetName val="issued_record109"/>
      <sheetName val="wire-wip-coil_109"/>
      <sheetName val="hire-wip-coil_109"/>
      <sheetName val="wire-check-coil_109"/>
      <sheetName val="invoice_110"/>
      <sheetName val="issued_record110"/>
      <sheetName val="wire-wip-coil_110"/>
      <sheetName val="hire-wip-coil_110"/>
      <sheetName val="wire-check-coil_110"/>
      <sheetName val="invoice_117"/>
      <sheetName val="issued_record117"/>
      <sheetName val="wire-wip-coil_117"/>
      <sheetName val="hire-wip-coil_117"/>
      <sheetName val="wire-check-coil_117"/>
      <sheetName val="invoice_112"/>
      <sheetName val="issued_record112"/>
      <sheetName val="wire-wip-coil_112"/>
      <sheetName val="hire-wip-coil_112"/>
      <sheetName val="wire-check-coil_112"/>
      <sheetName val="invoice_113"/>
      <sheetName val="issued_record113"/>
      <sheetName val="wire-wip-coil_113"/>
      <sheetName val="hire-wip-coil_113"/>
      <sheetName val="wire-check-coil_113"/>
      <sheetName val="invoice_114"/>
      <sheetName val="issued_record114"/>
      <sheetName val="wire-wip-coil_114"/>
      <sheetName val="hire-wip-coil_114"/>
      <sheetName val="wire-check-coil_114"/>
      <sheetName val="invoice_115"/>
      <sheetName val="issued_record115"/>
      <sheetName val="wire-wip-coil_115"/>
      <sheetName val="hire-wip-coil_115"/>
      <sheetName val="wire-check-coil_115"/>
      <sheetName val="invoice_116"/>
      <sheetName val="issued_record116"/>
      <sheetName val="wire-wip-coil_116"/>
      <sheetName val="hire-wip-coil_116"/>
      <sheetName val="wire-check-coil_116"/>
      <sheetName val="invoice_118"/>
      <sheetName val="issued_record118"/>
      <sheetName val="wire-wip-coil_118"/>
      <sheetName val="hire-wip-coil_118"/>
      <sheetName val="wire-check-coil_118"/>
      <sheetName val="invoice_119"/>
      <sheetName val="issued_record119"/>
      <sheetName val="wire-wip-coil_119"/>
      <sheetName val="hire-wip-coil_119"/>
      <sheetName val="wire-check-coil_119"/>
      <sheetName val="invoice_120"/>
      <sheetName val="issued_record120"/>
      <sheetName val="wire-wip-coil_120"/>
      <sheetName val="hire-wip-coil_120"/>
      <sheetName val="wire-check-coil_120"/>
      <sheetName val="invoice_121"/>
      <sheetName val="issued_record121"/>
      <sheetName val="wire-wip-coil_121"/>
      <sheetName val="hire-wip-coil_121"/>
      <sheetName val="wire-check-coil_121"/>
      <sheetName val="invoice_123"/>
      <sheetName val="issued_record123"/>
      <sheetName val="wire-wip-coil_123"/>
      <sheetName val="hire-wip-coil_123"/>
      <sheetName val="wire-check-coil_123"/>
      <sheetName val="invoice_122"/>
      <sheetName val="issued_record122"/>
      <sheetName val="wire-wip-coil_122"/>
      <sheetName val="hire-wip-coil_122"/>
      <sheetName val="wire-check-coil_122"/>
      <sheetName val="invoice_129"/>
      <sheetName val="issued_record129"/>
      <sheetName val="wire-wip-coil_129"/>
      <sheetName val="hire-wip-coil_129"/>
      <sheetName val="wire-check-coil_129"/>
      <sheetName val="invoice_124"/>
      <sheetName val="issued_record124"/>
      <sheetName val="wire-wip-coil_124"/>
      <sheetName val="hire-wip-coil_124"/>
      <sheetName val="wire-check-coil_124"/>
      <sheetName val="invoice_125"/>
      <sheetName val="issued_record125"/>
      <sheetName val="wire-wip-coil_125"/>
      <sheetName val="hire-wip-coil_125"/>
      <sheetName val="wire-check-coil_125"/>
      <sheetName val="invoice_126"/>
      <sheetName val="issued_record126"/>
      <sheetName val="wire-wip-coil_126"/>
      <sheetName val="hire-wip-coil_126"/>
      <sheetName val="wire-check-coil_126"/>
      <sheetName val="invoice_127"/>
      <sheetName val="issued_record127"/>
      <sheetName val="wire-wip-coil_127"/>
      <sheetName val="hire-wip-coil_127"/>
      <sheetName val="wire-check-coil_127"/>
      <sheetName val="invoice_128"/>
      <sheetName val="issued_record128"/>
      <sheetName val="wire-wip-coil_128"/>
      <sheetName val="hire-wip-coil_128"/>
      <sheetName val="wire-check-coil_128"/>
      <sheetName val="invoice_131"/>
      <sheetName val="issued_record131"/>
      <sheetName val="wire-wip-coil_131"/>
      <sheetName val="hire-wip-coil_131"/>
      <sheetName val="wire-check-coil_131"/>
      <sheetName val="invoice_130"/>
      <sheetName val="issued_record130"/>
      <sheetName val="wire-wip-coil_130"/>
      <sheetName val="hire-wip-coil_130"/>
      <sheetName val="wire-check-coil_130"/>
      <sheetName val="invoice_132"/>
      <sheetName val="issued_record132"/>
      <sheetName val="wire-wip-coil_132"/>
      <sheetName val="hire-wip-coil_132"/>
      <sheetName val="wire-check-coil_132"/>
      <sheetName val="invoice_133"/>
      <sheetName val="issued_record133"/>
      <sheetName val="wire-wip-coil_133"/>
      <sheetName val="hire-wip-coil_133"/>
      <sheetName val="wire-check-coil_133"/>
      <sheetName val="invoice_134"/>
      <sheetName val="issued_record134"/>
      <sheetName val="wire-wip-coil_134"/>
      <sheetName val="hire-wip-coil_134"/>
      <sheetName val="wire-check-coil_134"/>
      <sheetName val="invoice_135"/>
      <sheetName val="issued_record135"/>
      <sheetName val="wire-wip-coil_135"/>
      <sheetName val="hire-wip-coil_135"/>
      <sheetName val="wire-check-coil_135"/>
      <sheetName val="invoice_136"/>
      <sheetName val="issued_record136"/>
      <sheetName val="wire-wip-coil_136"/>
      <sheetName val="hire-wip-coil_136"/>
      <sheetName val="wire-check-coil_136"/>
      <sheetName val="invoice_137"/>
      <sheetName val="issued_record137"/>
      <sheetName val="wire-wip-coil_137"/>
      <sheetName val="hire-wip-coil_137"/>
      <sheetName val="wire-check-coil_137"/>
      <sheetName val="invoice_138"/>
      <sheetName val="issued_record138"/>
      <sheetName val="wire-wip-coil_138"/>
      <sheetName val="hire-wip-coil_138"/>
      <sheetName val="wire-check-coil_138"/>
      <sheetName val="invoice_140"/>
      <sheetName val="issued_record140"/>
      <sheetName val="wire-wip-coil_140"/>
      <sheetName val="hire-wip-coil_140"/>
      <sheetName val="wire-check-coil_140"/>
      <sheetName val="invoice_139"/>
      <sheetName val="issued_record139"/>
      <sheetName val="wire-wip-coil_139"/>
      <sheetName val="hire-wip-coil_139"/>
      <sheetName val="wire-check-coil_139"/>
      <sheetName val="invoice_141"/>
      <sheetName val="issued_record141"/>
      <sheetName val="wire-wip-coil_141"/>
      <sheetName val="hire-wip-coil_141"/>
      <sheetName val="wire-check-coil_141"/>
      <sheetName val="invoice_142"/>
      <sheetName val="issued_record142"/>
      <sheetName val="wire-wip-coil_142"/>
      <sheetName val="hire-wip-coil_142"/>
      <sheetName val="wire-check-coil_142"/>
      <sheetName val="invoice_143"/>
      <sheetName val="issued_record143"/>
      <sheetName val="wire-wip-coil_143"/>
      <sheetName val="hire-wip-coil_143"/>
      <sheetName val="wire-check-coil_143"/>
      <sheetName val="invoice_144"/>
      <sheetName val="issued_record144"/>
      <sheetName val="wire-wip-coil_144"/>
      <sheetName val="hire-wip-coil_144"/>
      <sheetName val="wire-check-coil_144"/>
      <sheetName val="invoice_147"/>
      <sheetName val="issued_record147"/>
      <sheetName val="wire-wip-coil_147"/>
      <sheetName val="hire-wip-coil_147"/>
      <sheetName val="wire-check-coil_147"/>
      <sheetName val="invoice_145"/>
      <sheetName val="issued_record145"/>
      <sheetName val="wire-wip-coil_145"/>
      <sheetName val="hire-wip-coil_145"/>
      <sheetName val="wire-check-coil_145"/>
      <sheetName val="invoice_146"/>
      <sheetName val="issued_record146"/>
      <sheetName val="wire-wip-coil_146"/>
      <sheetName val="hire-wip-coil_146"/>
      <sheetName val="wire-check-coil_146"/>
      <sheetName val="invoice_148"/>
      <sheetName val="issued_record148"/>
      <sheetName val="wire-wip-coil_148"/>
      <sheetName val="hire-wip-coil_148"/>
      <sheetName val="wire-check-coil_148"/>
      <sheetName val="invoice_149"/>
      <sheetName val="issued_record149"/>
      <sheetName val="wire-wip-coil_149"/>
      <sheetName val="hire-wip-coil_149"/>
      <sheetName val="wire-check-coil_149"/>
      <sheetName val="invoice_150"/>
      <sheetName val="issued_record150"/>
      <sheetName val="wire-wip-coil_150"/>
      <sheetName val="hire-wip-coil_150"/>
      <sheetName val="wire-check-coil_150"/>
      <sheetName val="invoice_151"/>
      <sheetName val="issued_record151"/>
      <sheetName val="wire-wip-coil_151"/>
      <sheetName val="hire-wip-coil_151"/>
      <sheetName val="wire-check-coil_151"/>
      <sheetName val="invoice_152"/>
      <sheetName val="issued_record152"/>
      <sheetName val="wire-wip-coil_152"/>
      <sheetName val="hire-wip-coil_152"/>
      <sheetName val="wire-check-coil_152"/>
      <sheetName val="invoice_156"/>
      <sheetName val="issued_record156"/>
      <sheetName val="wire-wip-coil_156"/>
      <sheetName val="hire-wip-coil_156"/>
      <sheetName val="wire-check-coil_156"/>
      <sheetName val="invoice_153"/>
      <sheetName val="issued_record153"/>
      <sheetName val="wire-wip-coil_153"/>
      <sheetName val="hire-wip-coil_153"/>
      <sheetName val="wire-check-coil_153"/>
      <sheetName val="invoice_154"/>
      <sheetName val="issued_record154"/>
      <sheetName val="wire-wip-coil_154"/>
      <sheetName val="hire-wip-coil_154"/>
      <sheetName val="wire-check-coil_154"/>
      <sheetName val="invoice_155"/>
      <sheetName val="issued_record155"/>
      <sheetName val="wire-wip-coil_155"/>
      <sheetName val="hire-wip-coil_155"/>
      <sheetName val="wire-check-coil_155"/>
      <sheetName val="invoice_157"/>
      <sheetName val="issued_record157"/>
      <sheetName val="wire-wip-coil_157"/>
      <sheetName val="hire-wip-coil_157"/>
      <sheetName val="wire-check-coil_157"/>
      <sheetName val="invoice_158"/>
      <sheetName val="issued_record158"/>
      <sheetName val="wire-wip-coil_158"/>
      <sheetName val="hire-wip-coil_158"/>
      <sheetName val="wire-check-coil_158"/>
      <sheetName val="invoice_159"/>
      <sheetName val="issued_record159"/>
      <sheetName val="wire-wip-coil_159"/>
      <sheetName val="hire-wip-coil_159"/>
      <sheetName val="wire-check-coil_159"/>
      <sheetName val="invoice_161"/>
      <sheetName val="issued_record161"/>
      <sheetName val="wire-wip-coil_161"/>
      <sheetName val="hire-wip-coil_161"/>
      <sheetName val="wire-check-coil_161"/>
      <sheetName val="invoice_160"/>
      <sheetName val="issued_record160"/>
      <sheetName val="wire-wip-coil_160"/>
      <sheetName val="hire-wip-coil_160"/>
      <sheetName val="wire-check-coil_160"/>
      <sheetName val="invoice_162"/>
      <sheetName val="issued_record162"/>
      <sheetName val="wire-wip-coil_162"/>
      <sheetName val="hire-wip-coil_162"/>
      <sheetName val="wire-check-coil_162"/>
      <sheetName val="invoice_164"/>
      <sheetName val="issued_record164"/>
      <sheetName val="wire-wip-coil_164"/>
      <sheetName val="hire-wip-coil_164"/>
      <sheetName val="wire-check-coil_164"/>
      <sheetName val="invoice_163"/>
      <sheetName val="issued_record163"/>
      <sheetName val="wire-wip-coil_163"/>
      <sheetName val="hire-wip-coil_163"/>
      <sheetName val="wire-check-coil_163"/>
      <sheetName val="invoice_165"/>
      <sheetName val="issued_record165"/>
      <sheetName val="wire-wip-coil_165"/>
      <sheetName val="hire-wip-coil_165"/>
      <sheetName val="wire-check-coil_165"/>
      <sheetName val="invoice_166"/>
      <sheetName val="issued_record166"/>
      <sheetName val="wire-wip-coil_166"/>
      <sheetName val="hire-wip-coil_166"/>
      <sheetName val="wire-check-coil_166"/>
      <sheetName val="invoice_167"/>
      <sheetName val="issued_record167"/>
      <sheetName val="wire-wip-coil_167"/>
      <sheetName val="hire-wip-coil_167"/>
      <sheetName val="wire-check-coil_167"/>
      <sheetName val="invoice_168"/>
      <sheetName val="issued_record168"/>
      <sheetName val="wire-wip-coil_168"/>
      <sheetName val="hire-wip-coil_168"/>
      <sheetName val="wire-check-coil_168"/>
      <sheetName val="invoice_169"/>
      <sheetName val="issued_record169"/>
      <sheetName val="wire-wip-coil_169"/>
      <sheetName val="hire-wip-coil_169"/>
      <sheetName val="wire-check-coil_169"/>
      <sheetName val="invoice_171"/>
      <sheetName val="issued_record171"/>
      <sheetName val="wire-wip-coil_171"/>
      <sheetName val="hire-wip-coil_171"/>
      <sheetName val="wire-check-coil_171"/>
      <sheetName val="invoice_170"/>
      <sheetName val="issued_record170"/>
      <sheetName val="wire-wip-coil_170"/>
      <sheetName val="hire-wip-coil_170"/>
      <sheetName val="wire-check-coil_170"/>
      <sheetName val="invoice_172"/>
      <sheetName val="issued_record172"/>
      <sheetName val="wire-wip-coil_172"/>
      <sheetName val="hire-wip-coil_172"/>
      <sheetName val="wire-check-coil_172"/>
      <sheetName val="invoice_173"/>
      <sheetName val="issued_record173"/>
      <sheetName val="wire-wip-coil_173"/>
      <sheetName val="hire-wip-coil_173"/>
      <sheetName val="wire-check-coil_173"/>
      <sheetName val="invoice_174"/>
      <sheetName val="issued_record174"/>
      <sheetName val="wire-wip-coil_174"/>
      <sheetName val="hire-wip-coil_174"/>
      <sheetName val="wire-check-coil_174"/>
      <sheetName val="invoice_175"/>
      <sheetName val="issued_record175"/>
      <sheetName val="wire-wip-coil_175"/>
      <sheetName val="hire-wip-coil_175"/>
      <sheetName val="wire-check-coil_175"/>
      <sheetName val="invoice_177"/>
      <sheetName val="issued_record177"/>
      <sheetName val="wire-wip-coil_177"/>
      <sheetName val="hire-wip-coil_177"/>
      <sheetName val="wire-check-coil_177"/>
      <sheetName val="invoice_176"/>
      <sheetName val="issued_record176"/>
      <sheetName val="wire-wip-coil_176"/>
      <sheetName val="hire-wip-coil_176"/>
      <sheetName val="wire-check-coil_176"/>
      <sheetName val="invoice_179"/>
      <sheetName val="issued_record179"/>
      <sheetName val="wire-wip-coil_179"/>
      <sheetName val="hire-wip-coil_179"/>
      <sheetName val="wire-check-coil_179"/>
      <sheetName val="invoice_178"/>
      <sheetName val="issued_record178"/>
      <sheetName val="wire-wip-coil_178"/>
      <sheetName val="hire-wip-coil_178"/>
      <sheetName val="wire-check-coil_178"/>
      <sheetName val="invoice_182"/>
      <sheetName val="issued_record182"/>
      <sheetName val="wire-wip-coil_182"/>
      <sheetName val="hire-wip-coil_182"/>
      <sheetName val="wire-check-coil_182"/>
      <sheetName val="invoice_181"/>
      <sheetName val="issued_record181"/>
      <sheetName val="wire-wip-coil_181"/>
      <sheetName val="hire-wip-coil_181"/>
      <sheetName val="wire-check-coil_181"/>
      <sheetName val="invoice_180"/>
      <sheetName val="issued_record180"/>
      <sheetName val="wire-wip-coil_180"/>
      <sheetName val="hire-wip-coil_180"/>
      <sheetName val="wire-check-coil_180"/>
      <sheetName val="invoice_183"/>
      <sheetName val="issued_record183"/>
      <sheetName val="wire-wip-coil_183"/>
      <sheetName val="hire-wip-coil_183"/>
      <sheetName val="wire-check-coil_183"/>
      <sheetName val="invoice_184"/>
      <sheetName val="issued_record184"/>
      <sheetName val="wire-wip-coil_184"/>
      <sheetName val="hire-wip-coil_184"/>
      <sheetName val="wire-check-coil_184"/>
      <sheetName val="invoice_186"/>
      <sheetName val="issued_record186"/>
      <sheetName val="wire-wip-coil_186"/>
      <sheetName val="hire-wip-coil_186"/>
      <sheetName val="wire-check-coil_186"/>
      <sheetName val="invoice_185"/>
      <sheetName val="issued_record185"/>
      <sheetName val="wire-wip-coil_185"/>
      <sheetName val="hire-wip-coil_185"/>
      <sheetName val="wire-check-coil_185"/>
      <sheetName val="invoice_187"/>
      <sheetName val="issued_record187"/>
      <sheetName val="wire-wip-coil_187"/>
      <sheetName val="hire-wip-coil_187"/>
      <sheetName val="wire-check-coil_187"/>
      <sheetName val="invoice_188"/>
      <sheetName val="issued_record188"/>
      <sheetName val="wire-wip-coil_188"/>
      <sheetName val="hire-wip-coil_188"/>
      <sheetName val="wire-check-coil_188"/>
      <sheetName val="invoice_189"/>
      <sheetName val="issued_record189"/>
      <sheetName val="wire-wip-coil_189"/>
      <sheetName val="hire-wip-coil_189"/>
      <sheetName val="wire-check-coil_189"/>
      <sheetName val="invoice_190"/>
      <sheetName val="issued_record190"/>
      <sheetName val="wire-wip-coil_190"/>
      <sheetName val="hire-wip-coil_190"/>
      <sheetName val="wire-check-coil_190"/>
      <sheetName val="invoice_191"/>
      <sheetName val="issued_record191"/>
      <sheetName val="wire-wip-coil_191"/>
      <sheetName val="hire-wip-coil_191"/>
      <sheetName val="wire-check-coil_191"/>
      <sheetName val="invoice_192"/>
      <sheetName val="issued_record192"/>
      <sheetName val="wire-wip-coil_192"/>
      <sheetName val="hire-wip-coil_192"/>
      <sheetName val="wire-check-coil_192"/>
      <sheetName val="invoice_193"/>
      <sheetName val="issued_record193"/>
      <sheetName val="wire-wip-coil_193"/>
      <sheetName val="hire-wip-coil_193"/>
      <sheetName val="wire-check-coil_193"/>
      <sheetName val="invoice_194"/>
      <sheetName val="issued_record194"/>
      <sheetName val="wire-wip-coil_194"/>
      <sheetName val="hire-wip-coil_194"/>
      <sheetName val="wire-check-coil_194"/>
      <sheetName val="invoice_195"/>
      <sheetName val="issued_record195"/>
      <sheetName val="wire-wip-coil_195"/>
      <sheetName val="hire-wip-coil_195"/>
      <sheetName val="wire-check-coil_195"/>
      <sheetName val="invoice_196"/>
      <sheetName val="issued_record196"/>
      <sheetName val="wire-wip-coil_196"/>
      <sheetName val="hire-wip-coil_196"/>
      <sheetName val="wire-check-coil_196"/>
      <sheetName val="invoice_197"/>
      <sheetName val="issued_record197"/>
      <sheetName val="wire-wip-coil_197"/>
      <sheetName val="hire-wip-coil_197"/>
      <sheetName val="wire-check-coil_197"/>
      <sheetName val="invoice_198"/>
      <sheetName val="issued_record198"/>
      <sheetName val="wire-wip-coil_198"/>
      <sheetName val="hire-wip-coil_198"/>
      <sheetName val="wire-check-coil_198"/>
      <sheetName val="invoice_199"/>
      <sheetName val="issued_record199"/>
      <sheetName val="wire-wip-coil_199"/>
      <sheetName val="hire-wip-coil_199"/>
      <sheetName val="wire-check-coil_199"/>
      <sheetName val="invoice_200"/>
      <sheetName val="issued_record200"/>
      <sheetName val="wire-wip-coil_200"/>
      <sheetName val="hire-wip-coil_200"/>
      <sheetName val="wire-check-coil_200"/>
      <sheetName val="invoice_201"/>
      <sheetName val="issued_record201"/>
      <sheetName val="wire-wip-coil_201"/>
      <sheetName val="hire-wip-coil_201"/>
      <sheetName val="wire-check-coil_201"/>
      <sheetName val="invoice_203"/>
      <sheetName val="issued_record203"/>
      <sheetName val="wire-wip-coil_203"/>
      <sheetName val="hire-wip-coil_203"/>
      <sheetName val="wire-check-coil_203"/>
      <sheetName val="invoice_202"/>
      <sheetName val="issued_record202"/>
      <sheetName val="wire-wip-coil_202"/>
      <sheetName val="hire-wip-coil_202"/>
      <sheetName val="wire-check-coil_202"/>
      <sheetName val="invoice_204"/>
      <sheetName val="issued_record204"/>
      <sheetName val="wire-wip-coil_204"/>
      <sheetName val="hire-wip-coil_204"/>
      <sheetName val="wire-check-coil_204"/>
      <sheetName val="invoice_205"/>
      <sheetName val="issued_record205"/>
      <sheetName val="wire-wip-coil_205"/>
      <sheetName val="hire-wip-coil_205"/>
      <sheetName val="wire-check-coil_205"/>
      <sheetName val="invoice_206"/>
      <sheetName val="issued_record206"/>
      <sheetName val="wire-wip-coil_206"/>
      <sheetName val="hire-wip-coil_206"/>
      <sheetName val="wire-check-coil_206"/>
      <sheetName val="invoice_207"/>
      <sheetName val="issued_record207"/>
      <sheetName val="wire-wip-coil_207"/>
      <sheetName val="hire-wip-coil_207"/>
      <sheetName val="wire-check-coil_207"/>
      <sheetName val="invoice_209"/>
      <sheetName val="issued_record209"/>
      <sheetName val="wire-wip-coil_209"/>
      <sheetName val="hire-wip-coil_209"/>
      <sheetName val="wire-check-coil_209"/>
      <sheetName val="invoice_208"/>
      <sheetName val="issued_record208"/>
      <sheetName val="wire-wip-coil_208"/>
      <sheetName val="hire-wip-coil_208"/>
      <sheetName val="wire-check-coil_208"/>
      <sheetName val="invoice_210"/>
      <sheetName val="issued_record210"/>
      <sheetName val="wire-wip-coil_210"/>
      <sheetName val="hire-wip-coil_210"/>
      <sheetName val="wire-check-coil_210"/>
      <sheetName val="invoice_211"/>
      <sheetName val="issued_record211"/>
      <sheetName val="wire-wip-coil_211"/>
      <sheetName val="hire-wip-coil_211"/>
      <sheetName val="wire-check-coil_211"/>
      <sheetName val="invoice_212"/>
      <sheetName val="issued_record212"/>
      <sheetName val="wire-wip-coil_212"/>
      <sheetName val="hire-wip-coil_212"/>
      <sheetName val="wire-check-coil_212"/>
      <sheetName val="invoice_213"/>
      <sheetName val="issued_record213"/>
      <sheetName val="wire-wip-coil_213"/>
      <sheetName val="hire-wip-coil_213"/>
      <sheetName val="wire-check-coil_213"/>
      <sheetName val="invoice_214"/>
      <sheetName val="issued_record214"/>
      <sheetName val="wire-wip-coil_214"/>
      <sheetName val="hire-wip-coil_214"/>
      <sheetName val="wire-check-coil_214"/>
      <sheetName val="invoice_215"/>
      <sheetName val="issued_record215"/>
      <sheetName val="wire-wip-coil_215"/>
      <sheetName val="hire-wip-coil_215"/>
      <sheetName val="wire-check-coil_215"/>
      <sheetName val="invoice_216"/>
      <sheetName val="issued_record216"/>
      <sheetName val="wire-wip-coil_216"/>
      <sheetName val="hire-wip-coil_216"/>
      <sheetName val="wire-check-coil_216"/>
      <sheetName val="invoice_220"/>
      <sheetName val="issued_record220"/>
      <sheetName val="wire-wip-coil_220"/>
      <sheetName val="hire-wip-coil_220"/>
      <sheetName val="wire-check-coil_220"/>
      <sheetName val="invoice_217"/>
      <sheetName val="issued_record217"/>
      <sheetName val="wire-wip-coil_217"/>
      <sheetName val="hire-wip-coil_217"/>
      <sheetName val="wire-check-coil_217"/>
      <sheetName val="invoice_218"/>
      <sheetName val="issued_record218"/>
      <sheetName val="wire-wip-coil_218"/>
      <sheetName val="hire-wip-coil_218"/>
      <sheetName val="wire-check-coil_218"/>
      <sheetName val="invoice_219"/>
      <sheetName val="issued_record219"/>
      <sheetName val="wire-wip-coil_219"/>
      <sheetName val="hire-wip-coil_219"/>
      <sheetName val="wire-check-coil_219"/>
      <sheetName val="invoice_221"/>
      <sheetName val="issued_record221"/>
      <sheetName val="wire-wip-coil_221"/>
      <sheetName val="hire-wip-coil_221"/>
      <sheetName val="wire-check-coil_221"/>
      <sheetName val="invoice_222"/>
      <sheetName val="issued_record222"/>
      <sheetName val="wire-wip-coil_222"/>
      <sheetName val="hire-wip-coil_222"/>
      <sheetName val="wire-check-coil_2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"/>
      <sheetName val="In"/>
      <sheetName val="TLT"/>
      <sheetName val="TLT (2)"/>
      <sheetName val="MARINE"/>
      <sheetName val="HAI"/>
      <sheetName val="DATA REPORT 2023"/>
      <sheetName val="SUMMARY REPORT (NEW)"/>
      <sheetName val="Sum Del 2023"/>
      <sheetName val="Box Rack bar"/>
      <sheetName val="TLT_(2)"/>
      <sheetName val="DATA_REPORT_2023"/>
      <sheetName val="SUMMARY_REPORT_(NEW)"/>
      <sheetName val="Sum_Del_2023"/>
      <sheetName val="Box_Rack_bar"/>
      <sheetName val="TLT_(2)2"/>
      <sheetName val="DATA_REPORT_20232"/>
      <sheetName val="SUMMARY_REPORT_(NEW)2"/>
      <sheetName val="Sum_Del_20232"/>
      <sheetName val="Box_Rack_bar2"/>
      <sheetName val="TLT_(2)1"/>
      <sheetName val="DATA_REPORT_20231"/>
      <sheetName val="SUMMARY_REPORT_(NEW)1"/>
      <sheetName val="Sum_Del_20231"/>
      <sheetName val="Box_Rack_bar1"/>
      <sheetName val="TLT_(2)3"/>
      <sheetName val="DATA_REPORT_20233"/>
      <sheetName val="SUMMARY_REPORT_(NEW)3"/>
      <sheetName val="Sum_Del_20233"/>
      <sheetName val="Box_Rack_bar3"/>
      <sheetName val="TLT_(2)5"/>
      <sheetName val="DATA_REPORT_20235"/>
      <sheetName val="SUMMARY_REPORT_(NEW)5"/>
      <sheetName val="Sum_Del_20235"/>
      <sheetName val="Box_Rack_bar5"/>
      <sheetName val="TLT_(2)4"/>
      <sheetName val="DATA_REPORT_20234"/>
      <sheetName val="SUMMARY_REPORT_(NEW)4"/>
      <sheetName val="Sum_Del_20234"/>
      <sheetName val="Box_Rack_bar4"/>
      <sheetName val="TLT_(2)6"/>
      <sheetName val="DATA_REPORT_20236"/>
      <sheetName val="SUMMARY_REPORT_(NEW)6"/>
      <sheetName val="Sum_Del_20236"/>
      <sheetName val="Box_Rack_bar6"/>
      <sheetName val="TLT_(2)12"/>
      <sheetName val="DATA_REPORT_202312"/>
      <sheetName val="SUMMARY_REPORT_(NEW)12"/>
      <sheetName val="Sum_Del_202312"/>
      <sheetName val="Box_Rack_bar12"/>
      <sheetName val="TLT_(2)7"/>
      <sheetName val="DATA_REPORT_20237"/>
      <sheetName val="SUMMARY_REPORT_(NEW)7"/>
      <sheetName val="Sum_Del_20237"/>
      <sheetName val="Box_Rack_bar7"/>
      <sheetName val="TLT_(2)11"/>
      <sheetName val="DATA_REPORT_202311"/>
      <sheetName val="SUMMARY_REPORT_(NEW)11"/>
      <sheetName val="Sum_Del_202311"/>
      <sheetName val="Box_Rack_bar11"/>
      <sheetName val="TLT_(2)8"/>
      <sheetName val="DATA_REPORT_20238"/>
      <sheetName val="SUMMARY_REPORT_(NEW)8"/>
      <sheetName val="Sum_Del_20238"/>
      <sheetName val="Box_Rack_bar8"/>
      <sheetName val="TLT_(2)9"/>
      <sheetName val="DATA_REPORT_20239"/>
      <sheetName val="SUMMARY_REPORT_(NEW)9"/>
      <sheetName val="Sum_Del_20239"/>
      <sheetName val="Box_Rack_bar9"/>
      <sheetName val="TLT_(2)10"/>
      <sheetName val="DATA_REPORT_202310"/>
      <sheetName val="SUMMARY_REPORT_(NEW)10"/>
      <sheetName val="Sum_Del_202310"/>
      <sheetName val="Box_Rack_bar10"/>
      <sheetName val="TLT_(2)14"/>
      <sheetName val="DATA_REPORT_202314"/>
      <sheetName val="SUMMARY_REPORT_(NEW)14"/>
      <sheetName val="Sum_Del_202314"/>
      <sheetName val="Box_Rack_bar14"/>
      <sheetName val="TLT_(2)13"/>
      <sheetName val="DATA_REPORT_202313"/>
      <sheetName val="SUMMARY_REPORT_(NEW)13"/>
      <sheetName val="Sum_Del_202313"/>
      <sheetName val="Box_Rack_bar13"/>
      <sheetName val="TLT_(2)18"/>
      <sheetName val="DATA_REPORT_202318"/>
      <sheetName val="SUMMARY_REPORT_(NEW)18"/>
      <sheetName val="Sum_Del_202318"/>
      <sheetName val="Box_Rack_bar18"/>
      <sheetName val="TLT_(2)17"/>
      <sheetName val="DATA_REPORT_202317"/>
      <sheetName val="SUMMARY_REPORT_(NEW)17"/>
      <sheetName val="Sum_Del_202317"/>
      <sheetName val="Box_Rack_bar17"/>
      <sheetName val="TLT_(2)15"/>
      <sheetName val="DATA_REPORT_202315"/>
      <sheetName val="SUMMARY_REPORT_(NEW)15"/>
      <sheetName val="Sum_Del_202315"/>
      <sheetName val="Box_Rack_bar15"/>
      <sheetName val="TLT_(2)16"/>
      <sheetName val="DATA_REPORT_202316"/>
      <sheetName val="SUMMARY_REPORT_(NEW)16"/>
      <sheetName val="Sum_Del_202316"/>
      <sheetName val="Box_Rack_bar16"/>
      <sheetName val="TLT_(2)21"/>
      <sheetName val="DATA_REPORT_202321"/>
      <sheetName val="SUMMARY_REPORT_(NEW)21"/>
      <sheetName val="Sum_Del_202321"/>
      <sheetName val="Box_Rack_bar21"/>
      <sheetName val="TLT_(2)20"/>
      <sheetName val="DATA_REPORT_202320"/>
      <sheetName val="SUMMARY_REPORT_(NEW)20"/>
      <sheetName val="Sum_Del_202320"/>
      <sheetName val="Box_Rack_bar20"/>
      <sheetName val="TLT_(2)19"/>
      <sheetName val="DATA_REPORT_202319"/>
      <sheetName val="SUMMARY_REPORT_(NEW)19"/>
      <sheetName val="Sum_Del_202319"/>
      <sheetName val="Box_Rack_bar19"/>
      <sheetName val="TLT_(2)24"/>
      <sheetName val="DATA_REPORT_202324"/>
      <sheetName val="SUMMARY_REPORT_(NEW)24"/>
      <sheetName val="Sum_Del_202324"/>
      <sheetName val="Box_Rack_bar24"/>
      <sheetName val="TLT_(2)23"/>
      <sheetName val="DATA_REPORT_202323"/>
      <sheetName val="SUMMARY_REPORT_(NEW)23"/>
      <sheetName val="Sum_Del_202323"/>
      <sheetName val="Box_Rack_bar23"/>
      <sheetName val="TLT_(2)22"/>
      <sheetName val="DATA_REPORT_202322"/>
      <sheetName val="SUMMARY_REPORT_(NEW)22"/>
      <sheetName val="Sum_Del_202322"/>
      <sheetName val="Box_Rack_bar22"/>
      <sheetName val="TLT_(2)26"/>
      <sheetName val="DATA_REPORT_202326"/>
      <sheetName val="SUMMARY_REPORT_(NEW)26"/>
      <sheetName val="Sum_Del_202326"/>
      <sheetName val="Box_Rack_bar26"/>
      <sheetName val="TLT_(2)25"/>
      <sheetName val="DATA_REPORT_202325"/>
      <sheetName val="SUMMARY_REPORT_(NEW)25"/>
      <sheetName val="Sum_Del_202325"/>
      <sheetName val="Box_Rack_bar25"/>
      <sheetName val="TLT_(2)27"/>
      <sheetName val="DATA_REPORT_202327"/>
      <sheetName val="SUMMARY_REPORT_(NEW)27"/>
      <sheetName val="Sum_Del_202327"/>
      <sheetName val="Box_Rack_bar27"/>
      <sheetName val="TLT_(2)30"/>
      <sheetName val="DATA_REPORT_202330"/>
      <sheetName val="SUMMARY_REPORT_(NEW)30"/>
      <sheetName val="Sum_Del_202330"/>
      <sheetName val="Box_Rack_bar30"/>
      <sheetName val="TLT_(2)28"/>
      <sheetName val="DATA_REPORT_202328"/>
      <sheetName val="SUMMARY_REPORT_(NEW)28"/>
      <sheetName val="Sum_Del_202328"/>
      <sheetName val="Box_Rack_bar28"/>
      <sheetName val="TLT_(2)29"/>
      <sheetName val="DATA_REPORT_202329"/>
      <sheetName val="SUMMARY_REPORT_(NEW)29"/>
      <sheetName val="Sum_Del_202329"/>
      <sheetName val="Box_Rack_bar29"/>
      <sheetName val="TLT_(2)33"/>
      <sheetName val="DATA_REPORT_202333"/>
      <sheetName val="SUMMARY_REPORT_(NEW)33"/>
      <sheetName val="Sum_Del_202333"/>
      <sheetName val="Box_Rack_bar33"/>
      <sheetName val="TLT_(2)31"/>
      <sheetName val="DATA_REPORT_202331"/>
      <sheetName val="SUMMARY_REPORT_(NEW)31"/>
      <sheetName val="Sum_Del_202331"/>
      <sheetName val="Box_Rack_bar31"/>
      <sheetName val="TLT_(2)32"/>
      <sheetName val="DATA_REPORT_202332"/>
      <sheetName val="SUMMARY_REPORT_(NEW)32"/>
      <sheetName val="Sum_Del_202332"/>
      <sheetName val="Box_Rack_bar32"/>
      <sheetName val="TLT_(2)34"/>
      <sheetName val="DATA_REPORT_202334"/>
      <sheetName val="SUMMARY_REPORT_(NEW)34"/>
      <sheetName val="Sum_Del_202334"/>
      <sheetName val="Box_Rack_bar34"/>
      <sheetName val="TLT_(2)35"/>
      <sheetName val="DATA_REPORT_202335"/>
      <sheetName val="SUMMARY_REPORT_(NEW)35"/>
      <sheetName val="Sum_Del_202335"/>
      <sheetName val="Box_Rack_bar35"/>
      <sheetName val="TLT_(2)36"/>
      <sheetName val="DATA_REPORT_202336"/>
      <sheetName val="SUMMARY_REPORT_(NEW)36"/>
      <sheetName val="Sum_Del_202336"/>
      <sheetName val="Box_Rack_bar36"/>
      <sheetName val="TLT_(2)37"/>
      <sheetName val="DATA_REPORT_202337"/>
      <sheetName val="SUMMARY_REPORT_(NEW)37"/>
      <sheetName val="Sum_Del_202337"/>
      <sheetName val="Box_Rack_bar37"/>
      <sheetName val="TLT_(2)39"/>
      <sheetName val="DATA_REPORT_202339"/>
      <sheetName val="SUMMARY_REPORT_(NEW)39"/>
      <sheetName val="Sum_Del_202339"/>
      <sheetName val="Box_Rack_bar39"/>
      <sheetName val="TLT_(2)38"/>
      <sheetName val="DATA_REPORT_202338"/>
      <sheetName val="SUMMARY_REPORT_(NEW)38"/>
      <sheetName val="Sum_Del_202338"/>
      <sheetName val="Box_Rack_bar38"/>
      <sheetName val="TLT_(2)40"/>
      <sheetName val="DATA_REPORT_202340"/>
      <sheetName val="SUMMARY_REPORT_(NEW)40"/>
      <sheetName val="Sum_Del_202340"/>
      <sheetName val="Box_Rack_bar40"/>
      <sheetName val="TLT_(2)41"/>
      <sheetName val="DATA_REPORT_202341"/>
      <sheetName val="SUMMARY_REPORT_(NEW)41"/>
      <sheetName val="Sum_Del_202341"/>
      <sheetName val="Box_Rack_bar41"/>
      <sheetName val="TLT_(2)42"/>
      <sheetName val="DATA_REPORT_202342"/>
      <sheetName val="SUMMARY_REPORT_(NEW)42"/>
      <sheetName val="Sum_Del_202342"/>
      <sheetName val="Box_Rack_bar42"/>
      <sheetName val="TLT_(2)43"/>
      <sheetName val="DATA_REPORT_202343"/>
      <sheetName val="SUMMARY_REPORT_(NEW)43"/>
      <sheetName val="Sum_Del_202343"/>
      <sheetName val="Box_Rack_bar43"/>
      <sheetName val="TLT_(2)44"/>
      <sheetName val="DATA_REPORT_202344"/>
      <sheetName val="SUMMARY_REPORT_(NEW)44"/>
      <sheetName val="Sum_Del_202344"/>
      <sheetName val="Box_Rack_bar44"/>
      <sheetName val="TLT_(2)49"/>
      <sheetName val="DATA_REPORT_202349"/>
      <sheetName val="SUMMARY_REPORT_(NEW)49"/>
      <sheetName val="Sum_Del_202349"/>
      <sheetName val="Box_Rack_bar49"/>
      <sheetName val="TLT_(2)48"/>
      <sheetName val="DATA_REPORT_202348"/>
      <sheetName val="SUMMARY_REPORT_(NEW)48"/>
      <sheetName val="Sum_Del_202348"/>
      <sheetName val="Box_Rack_bar48"/>
      <sheetName val="TLT_(2)45"/>
      <sheetName val="DATA_REPORT_202345"/>
      <sheetName val="SUMMARY_REPORT_(NEW)45"/>
      <sheetName val="Sum_Del_202345"/>
      <sheetName val="Box_Rack_bar45"/>
      <sheetName val="TLT_(2)46"/>
      <sheetName val="DATA_REPORT_202346"/>
      <sheetName val="SUMMARY_REPORT_(NEW)46"/>
      <sheetName val="Sum_Del_202346"/>
      <sheetName val="Box_Rack_bar46"/>
      <sheetName val="TLT_(2)47"/>
      <sheetName val="DATA_REPORT_202347"/>
      <sheetName val="SUMMARY_REPORT_(NEW)47"/>
      <sheetName val="Sum_Del_202347"/>
      <sheetName val="Box_Rack_bar47"/>
      <sheetName val="TLT_(2)51"/>
      <sheetName val="DATA_REPORT_202351"/>
      <sheetName val="SUMMARY_REPORT_(NEW)51"/>
      <sheetName val="Sum_Del_202351"/>
      <sheetName val="Box_Rack_bar51"/>
      <sheetName val="TLT_(2)50"/>
      <sheetName val="DATA_REPORT_202350"/>
      <sheetName val="SUMMARY_REPORT_(NEW)50"/>
      <sheetName val="Sum_Del_202350"/>
      <sheetName val="Box_Rack_bar50"/>
      <sheetName val="TLT_(2)52"/>
      <sheetName val="DATA_REPORT_202352"/>
      <sheetName val="SUMMARY_REPORT_(NEW)52"/>
      <sheetName val="Sum_Del_202352"/>
      <sheetName val="Box_Rack_bar52"/>
      <sheetName val="TLT_(2)53"/>
      <sheetName val="DATA_REPORT_202353"/>
      <sheetName val="SUMMARY_REPORT_(NEW)53"/>
      <sheetName val="Sum_Del_202353"/>
      <sheetName val="Box_Rack_bar53"/>
      <sheetName val="TLT_(2)55"/>
      <sheetName val="DATA_REPORT_202355"/>
      <sheetName val="SUMMARY_REPORT_(NEW)55"/>
      <sheetName val="Sum_Del_202355"/>
      <sheetName val="Box_Rack_bar55"/>
      <sheetName val="TLT_(2)54"/>
      <sheetName val="DATA_REPORT_202354"/>
      <sheetName val="SUMMARY_REPORT_(NEW)54"/>
      <sheetName val="Sum_Del_202354"/>
      <sheetName val="Box_Rack_bar54"/>
      <sheetName val="TLT_(2)56"/>
      <sheetName val="DATA_REPORT_202356"/>
      <sheetName val="SUMMARY_REPORT_(NEW)56"/>
      <sheetName val="Sum_Del_202356"/>
      <sheetName val="Box_Rack_bar56"/>
      <sheetName val="TLT_(2)57"/>
      <sheetName val="DATA_REPORT_202357"/>
      <sheetName val="SUMMARY_REPORT_(NEW)57"/>
      <sheetName val="Sum_Del_202357"/>
      <sheetName val="Box_Rack_bar57"/>
      <sheetName val="TLT_(2)58"/>
      <sheetName val="DATA_REPORT_202358"/>
      <sheetName val="SUMMARY_REPORT_(NEW)58"/>
      <sheetName val="Sum_Del_202358"/>
      <sheetName val="Box_Rack_bar58"/>
      <sheetName val="TLT_(2)59"/>
      <sheetName val="DATA_REPORT_202359"/>
      <sheetName val="SUMMARY_REPORT_(NEW)59"/>
      <sheetName val="Sum_Del_202359"/>
      <sheetName val="Box_Rack_bar59"/>
      <sheetName val="TLT_(2)60"/>
      <sheetName val="DATA_REPORT_202360"/>
      <sheetName val="SUMMARY_REPORT_(NEW)60"/>
      <sheetName val="Sum_Del_202360"/>
      <sheetName val="Box_Rack_bar60"/>
      <sheetName val="TLT_(2)61"/>
      <sheetName val="DATA_REPORT_202361"/>
      <sheetName val="SUMMARY_REPORT_(NEW)61"/>
      <sheetName val="Sum_Del_202361"/>
      <sheetName val="Box_Rack_bar61"/>
      <sheetName val="TLT_(2)65"/>
      <sheetName val="DATA_REPORT_202365"/>
      <sheetName val="SUMMARY_REPORT_(NEW)65"/>
      <sheetName val="Sum_Del_202365"/>
      <sheetName val="Box_Rack_bar65"/>
      <sheetName val="TLT_(2)62"/>
      <sheetName val="DATA_REPORT_202362"/>
      <sheetName val="SUMMARY_REPORT_(NEW)62"/>
      <sheetName val="Sum_Del_202362"/>
      <sheetName val="Box_Rack_bar62"/>
      <sheetName val="TLT_(2)63"/>
      <sheetName val="DATA_REPORT_202363"/>
      <sheetName val="SUMMARY_REPORT_(NEW)63"/>
      <sheetName val="Sum_Del_202363"/>
      <sheetName val="Box_Rack_bar63"/>
      <sheetName val="TLT_(2)64"/>
      <sheetName val="DATA_REPORT_202364"/>
      <sheetName val="SUMMARY_REPORT_(NEW)64"/>
      <sheetName val="Sum_Del_202364"/>
      <sheetName val="Box_Rack_bar64"/>
      <sheetName val="TLT_(2)66"/>
      <sheetName val="DATA_REPORT_202366"/>
      <sheetName val="SUMMARY_REPORT_(NEW)66"/>
      <sheetName val="Sum_Del_202366"/>
      <sheetName val="Box_Rack_bar66"/>
      <sheetName val="TLT_(2)67"/>
      <sheetName val="DATA_REPORT_202367"/>
      <sheetName val="SUMMARY_REPORT_(NEW)67"/>
      <sheetName val="Sum_Del_202367"/>
      <sheetName val="Box_Rack_bar67"/>
      <sheetName val="TLT_(2)68"/>
      <sheetName val="DATA_REPORT_202368"/>
      <sheetName val="SUMMARY_REPORT_(NEW)68"/>
      <sheetName val="Sum_Del_202368"/>
      <sheetName val="Box_Rack_bar68"/>
      <sheetName val="TLT_(2)70"/>
      <sheetName val="DATA_REPORT_202370"/>
      <sheetName val="SUMMARY_REPORT_(NEW)70"/>
      <sheetName val="Sum_Del_202370"/>
      <sheetName val="Box_Rack_bar70"/>
      <sheetName val="TLT_(2)69"/>
      <sheetName val="DATA_REPORT_202369"/>
      <sheetName val="SUMMARY_REPORT_(NEW)69"/>
      <sheetName val="Sum_Del_202369"/>
      <sheetName val="Box_Rack_bar69"/>
      <sheetName val="TLT_(2)71"/>
      <sheetName val="DATA_REPORT_202371"/>
      <sheetName val="SUMMARY_REPORT_(NEW)71"/>
      <sheetName val="Sum_Del_202371"/>
      <sheetName val="Box_Rack_bar71"/>
      <sheetName val="TLT_(2)72"/>
      <sheetName val="DATA_REPORT_202372"/>
      <sheetName val="SUMMARY_REPORT_(NEW)72"/>
      <sheetName val="Sum_Del_202372"/>
      <sheetName val="Box_Rack_bar72"/>
      <sheetName val="TLT_(2)73"/>
      <sheetName val="DATA_REPORT_202373"/>
      <sheetName val="SUMMARY_REPORT_(NEW)73"/>
      <sheetName val="Sum_Del_202373"/>
      <sheetName val="Box_Rack_bar73"/>
      <sheetName val="TLT_(2)74"/>
      <sheetName val="DATA_REPORT_202374"/>
      <sheetName val="SUMMARY_REPORT_(NEW)74"/>
      <sheetName val="Sum_Del_202374"/>
      <sheetName val="Box_Rack_bar74"/>
      <sheetName val="TLT_(2)75"/>
      <sheetName val="DATA_REPORT_202375"/>
      <sheetName val="SUMMARY_REPORT_(NEW)75"/>
      <sheetName val="Sum_Del_202375"/>
      <sheetName val="Box_Rack_bar75"/>
      <sheetName val="TLT_(2)79"/>
      <sheetName val="DATA_REPORT_202379"/>
      <sheetName val="SUMMARY_REPORT_(NEW)79"/>
      <sheetName val="Sum_Del_202379"/>
      <sheetName val="Box_Rack_bar79"/>
      <sheetName val="TLT_(2)76"/>
      <sheetName val="DATA_REPORT_202376"/>
      <sheetName val="SUMMARY_REPORT_(NEW)76"/>
      <sheetName val="Sum_Del_202376"/>
      <sheetName val="Box_Rack_bar76"/>
      <sheetName val="TLT_(2)77"/>
      <sheetName val="DATA_REPORT_202377"/>
      <sheetName val="SUMMARY_REPORT_(NEW)77"/>
      <sheetName val="Sum_Del_202377"/>
      <sheetName val="Box_Rack_bar77"/>
      <sheetName val="TLT_(2)78"/>
      <sheetName val="DATA_REPORT_202378"/>
      <sheetName val="SUMMARY_REPORT_(NEW)78"/>
      <sheetName val="Sum_Del_202378"/>
      <sheetName val="Box_Rack_bar78"/>
      <sheetName val="TLT_(2)81"/>
      <sheetName val="DATA_REPORT_202381"/>
      <sheetName val="SUMMARY_REPORT_(NEW)81"/>
      <sheetName val="Sum_Del_202381"/>
      <sheetName val="Box_Rack_bar81"/>
      <sheetName val="TLT_(2)80"/>
      <sheetName val="DATA_REPORT_202380"/>
      <sheetName val="SUMMARY_REPORT_(NEW)80"/>
      <sheetName val="Sum_Del_202380"/>
      <sheetName val="Box_Rack_bar80"/>
      <sheetName val="TLT_(2)83"/>
      <sheetName val="DATA_REPORT_202383"/>
      <sheetName val="SUMMARY_REPORT_(NEW)83"/>
      <sheetName val="Sum_Del_202383"/>
      <sheetName val="Box_Rack_bar83"/>
      <sheetName val="TLT_(2)82"/>
      <sheetName val="DATA_REPORT_202382"/>
      <sheetName val="SUMMARY_REPORT_(NEW)82"/>
      <sheetName val="Sum_Del_202382"/>
      <sheetName val="Box_Rack_bar82"/>
      <sheetName val="TLT_(2)85"/>
      <sheetName val="DATA_REPORT_202385"/>
      <sheetName val="SUMMARY_REPORT_(NEW)85"/>
      <sheetName val="Sum_Del_202385"/>
      <sheetName val="Box_Rack_bar85"/>
      <sheetName val="TLT_(2)84"/>
      <sheetName val="DATA_REPORT_202384"/>
      <sheetName val="SUMMARY_REPORT_(NEW)84"/>
      <sheetName val="Sum_Del_202384"/>
      <sheetName val="Box_Rack_bar84"/>
      <sheetName val="TLT_(2)87"/>
      <sheetName val="DATA_REPORT_202387"/>
      <sheetName val="SUMMARY_REPORT_(NEW)87"/>
      <sheetName val="Sum_Del_202387"/>
      <sheetName val="Box_Rack_bar87"/>
      <sheetName val="TLT_(2)86"/>
      <sheetName val="DATA_REPORT_202386"/>
      <sheetName val="SUMMARY_REPORT_(NEW)86"/>
      <sheetName val="Sum_Del_202386"/>
      <sheetName val="Box_Rack_bar86"/>
      <sheetName val="TLT_(2)88"/>
      <sheetName val="DATA_REPORT_202388"/>
      <sheetName val="SUMMARY_REPORT_(NEW)88"/>
      <sheetName val="Sum_Del_202388"/>
      <sheetName val="Box_Rack_bar88"/>
      <sheetName val="TLT_(2)89"/>
      <sheetName val="DATA_REPORT_202389"/>
      <sheetName val="SUMMARY_REPORT_(NEW)89"/>
      <sheetName val="Sum_Del_202389"/>
      <sheetName val="Box_Rack_bar89"/>
      <sheetName val="TLT_(2)90"/>
      <sheetName val="DATA_REPORT_202390"/>
      <sheetName val="SUMMARY_REPORT_(NEW)90"/>
      <sheetName val="Sum_Del_202390"/>
      <sheetName val="Box_Rack_bar90"/>
      <sheetName val="TLT_(2)92"/>
      <sheetName val="DATA_REPORT_202392"/>
      <sheetName val="SUMMARY_REPORT_(NEW)92"/>
      <sheetName val="Sum_Del_202392"/>
      <sheetName val="Box_Rack_bar92"/>
      <sheetName val="TLT_(2)91"/>
      <sheetName val="DATA_REPORT_202391"/>
      <sheetName val="SUMMARY_REPORT_(NEW)91"/>
      <sheetName val="Sum_Del_202391"/>
      <sheetName val="Box_Rack_bar91"/>
      <sheetName val="TLT_(2)93"/>
      <sheetName val="DATA_REPORT_202393"/>
      <sheetName val="SUMMARY_REPORT_(NEW)93"/>
      <sheetName val="Sum_Del_202393"/>
      <sheetName val="Box_Rack_bar93"/>
      <sheetName val="TLT_(2)94"/>
      <sheetName val="DATA_REPORT_202394"/>
      <sheetName val="SUMMARY_REPORT_(NEW)94"/>
      <sheetName val="Sum_Del_202394"/>
      <sheetName val="Box_Rack_bar94"/>
      <sheetName val="TLT_(2)95"/>
      <sheetName val="DATA_REPORT_202395"/>
      <sheetName val="SUMMARY_REPORT_(NEW)95"/>
      <sheetName val="Sum_Del_202395"/>
      <sheetName val="Box_Rack_bar95"/>
      <sheetName val="TLT_(2)96"/>
      <sheetName val="DATA_REPORT_202396"/>
      <sheetName val="SUMMARY_REPORT_(NEW)96"/>
      <sheetName val="Sum_Del_202396"/>
      <sheetName val="Box_Rack_bar96"/>
      <sheetName val="TLT_(2)97"/>
      <sheetName val="DATA_REPORT_202397"/>
      <sheetName val="SUMMARY_REPORT_(NEW)97"/>
      <sheetName val="Sum_Del_202397"/>
      <sheetName val="Box_Rack_bar97"/>
      <sheetName val="TLT_(2)98"/>
      <sheetName val="DATA_REPORT_202398"/>
      <sheetName val="SUMMARY_REPORT_(NEW)98"/>
      <sheetName val="Sum_Del_202398"/>
      <sheetName val="Box_Rack_bar98"/>
      <sheetName val="TLT_(2)99"/>
      <sheetName val="DATA_REPORT_202399"/>
      <sheetName val="SUMMARY_REPORT_(NEW)99"/>
      <sheetName val="Sum_Del_202399"/>
      <sheetName val="Box_Rack_bar99"/>
      <sheetName val="TLT_(2)100"/>
      <sheetName val="DATA_REPORT_2023100"/>
      <sheetName val="SUMMARY_REPORT_(NEW)100"/>
      <sheetName val="Sum_Del_2023100"/>
      <sheetName val="Box_Rack_bar100"/>
      <sheetName val="TLT_(2)102"/>
      <sheetName val="DATA_REPORT_2023102"/>
      <sheetName val="SUMMARY_REPORT_(NEW)102"/>
      <sheetName val="Sum_Del_2023102"/>
      <sheetName val="Box_Rack_bar102"/>
      <sheetName val="TLT_(2)101"/>
      <sheetName val="DATA_REPORT_2023101"/>
      <sheetName val="SUMMARY_REPORT_(NEW)101"/>
      <sheetName val="Sum_Del_2023101"/>
      <sheetName val="Box_Rack_bar101"/>
      <sheetName val="TLT_(2)105"/>
      <sheetName val="DATA_REPORT_2023105"/>
      <sheetName val="SUMMARY_REPORT_(NEW)105"/>
      <sheetName val="Sum_Del_2023105"/>
      <sheetName val="Box_Rack_bar105"/>
      <sheetName val="TLT_(2)103"/>
      <sheetName val="DATA_REPORT_2023103"/>
      <sheetName val="SUMMARY_REPORT_(NEW)103"/>
      <sheetName val="Sum_Del_2023103"/>
      <sheetName val="Box_Rack_bar103"/>
      <sheetName val="TLT_(2)104"/>
      <sheetName val="DATA_REPORT_2023104"/>
      <sheetName val="SUMMARY_REPORT_(NEW)104"/>
      <sheetName val="Sum_Del_2023104"/>
      <sheetName val="Box_Rack_bar104"/>
      <sheetName val="TLT_(2)106"/>
      <sheetName val="DATA_REPORT_2023106"/>
      <sheetName val="SUMMARY_REPORT_(NEW)106"/>
      <sheetName val="Sum_Del_2023106"/>
      <sheetName val="Box_Rack_bar106"/>
      <sheetName val="TLT_(2)107"/>
      <sheetName val="DATA_REPORT_2023107"/>
      <sheetName val="SUMMARY_REPORT_(NEW)107"/>
      <sheetName val="Sum_Del_2023107"/>
      <sheetName val="Box_Rack_bar107"/>
      <sheetName val="TLT_(2)108"/>
      <sheetName val="DATA_REPORT_2023108"/>
      <sheetName val="SUMMARY_REPORT_(NEW)108"/>
      <sheetName val="Sum_Del_2023108"/>
      <sheetName val="Box_Rack_bar108"/>
      <sheetName val="TLT_(2)111"/>
      <sheetName val="DATA_REPORT_2023111"/>
      <sheetName val="SUMMARY_REPORT_(NEW)111"/>
      <sheetName val="Sum_Del_2023111"/>
      <sheetName val="Box_Rack_bar111"/>
      <sheetName val="TLT_(2)109"/>
      <sheetName val="DATA_REPORT_2023109"/>
      <sheetName val="SUMMARY_REPORT_(NEW)109"/>
      <sheetName val="Sum_Del_2023109"/>
      <sheetName val="Box_Rack_bar109"/>
      <sheetName val="TLT_(2)110"/>
      <sheetName val="DATA_REPORT_2023110"/>
      <sheetName val="SUMMARY_REPORT_(NEW)110"/>
      <sheetName val="Sum_Del_2023110"/>
      <sheetName val="Box_Rack_bar110"/>
      <sheetName val="TLT_(2)117"/>
      <sheetName val="DATA_REPORT_2023117"/>
      <sheetName val="SUMMARY_REPORT_(NEW)117"/>
      <sheetName val="Sum_Del_2023117"/>
      <sheetName val="Box_Rack_bar117"/>
      <sheetName val="TLT_(2)112"/>
      <sheetName val="DATA_REPORT_2023112"/>
      <sheetName val="SUMMARY_REPORT_(NEW)112"/>
      <sheetName val="Sum_Del_2023112"/>
      <sheetName val="Box_Rack_bar112"/>
      <sheetName val="TLT_(2)113"/>
      <sheetName val="DATA_REPORT_2023113"/>
      <sheetName val="SUMMARY_REPORT_(NEW)113"/>
      <sheetName val="Sum_Del_2023113"/>
      <sheetName val="Box_Rack_bar113"/>
      <sheetName val="TLT_(2)114"/>
      <sheetName val="DATA_REPORT_2023114"/>
      <sheetName val="SUMMARY_REPORT_(NEW)114"/>
      <sheetName val="Sum_Del_2023114"/>
      <sheetName val="Box_Rack_bar114"/>
      <sheetName val="TLT_(2)115"/>
      <sheetName val="DATA_REPORT_2023115"/>
      <sheetName val="SUMMARY_REPORT_(NEW)115"/>
      <sheetName val="Sum_Del_2023115"/>
      <sheetName val="Box_Rack_bar115"/>
      <sheetName val="TLT_(2)116"/>
      <sheetName val="DATA_REPORT_2023116"/>
      <sheetName val="SUMMARY_REPORT_(NEW)116"/>
      <sheetName val="Sum_Del_2023116"/>
      <sheetName val="Box_Rack_bar116"/>
      <sheetName val="TLT_(2)118"/>
      <sheetName val="DATA_REPORT_2023118"/>
      <sheetName val="SUMMARY_REPORT_(NEW)118"/>
      <sheetName val="Sum_Del_2023118"/>
      <sheetName val="Box_Rack_bar118"/>
      <sheetName val="TLT_(2)119"/>
      <sheetName val="DATA_REPORT_2023119"/>
      <sheetName val="SUMMARY_REPORT_(NEW)119"/>
      <sheetName val="Sum_Del_2023119"/>
      <sheetName val="Box_Rack_bar119"/>
      <sheetName val="TLT_(2)120"/>
      <sheetName val="DATA_REPORT_2023120"/>
      <sheetName val="SUMMARY_REPORT_(NEW)120"/>
      <sheetName val="Sum_Del_2023120"/>
      <sheetName val="Box_Rack_bar120"/>
      <sheetName val="TLT_(2)121"/>
      <sheetName val="DATA_REPORT_2023121"/>
      <sheetName val="SUMMARY_REPORT_(NEW)121"/>
      <sheetName val="Sum_Del_2023121"/>
      <sheetName val="Box_Rack_bar121"/>
      <sheetName val="TLT_(2)123"/>
      <sheetName val="DATA_REPORT_2023123"/>
      <sheetName val="SUMMARY_REPORT_(NEW)123"/>
      <sheetName val="Sum_Del_2023123"/>
      <sheetName val="Box_Rack_bar123"/>
      <sheetName val="TLT_(2)122"/>
      <sheetName val="DATA_REPORT_2023122"/>
      <sheetName val="SUMMARY_REPORT_(NEW)122"/>
      <sheetName val="Sum_Del_2023122"/>
      <sheetName val="Box_Rack_bar122"/>
      <sheetName val="TLT_(2)129"/>
      <sheetName val="DATA_REPORT_2023129"/>
      <sheetName val="SUMMARY_REPORT_(NEW)129"/>
      <sheetName val="Sum_Del_2023129"/>
      <sheetName val="Box_Rack_bar129"/>
      <sheetName val="TLT_(2)124"/>
      <sheetName val="DATA_REPORT_2023124"/>
      <sheetName val="SUMMARY_REPORT_(NEW)124"/>
      <sheetName val="Sum_Del_2023124"/>
      <sheetName val="Box_Rack_bar124"/>
      <sheetName val="TLT_(2)125"/>
      <sheetName val="DATA_REPORT_2023125"/>
      <sheetName val="SUMMARY_REPORT_(NEW)125"/>
      <sheetName val="Sum_Del_2023125"/>
      <sheetName val="Box_Rack_bar125"/>
      <sheetName val="TLT_(2)126"/>
      <sheetName val="DATA_REPORT_2023126"/>
      <sheetName val="SUMMARY_REPORT_(NEW)126"/>
      <sheetName val="Sum_Del_2023126"/>
      <sheetName val="Box_Rack_bar126"/>
      <sheetName val="TLT_(2)127"/>
      <sheetName val="DATA_REPORT_2023127"/>
      <sheetName val="SUMMARY_REPORT_(NEW)127"/>
      <sheetName val="Sum_Del_2023127"/>
      <sheetName val="Box_Rack_bar127"/>
      <sheetName val="TLT_(2)128"/>
      <sheetName val="DATA_REPORT_2023128"/>
      <sheetName val="SUMMARY_REPORT_(NEW)128"/>
      <sheetName val="Sum_Del_2023128"/>
      <sheetName val="Box_Rack_bar128"/>
      <sheetName val="TLT_(2)131"/>
      <sheetName val="DATA_REPORT_2023131"/>
      <sheetName val="SUMMARY_REPORT_(NEW)131"/>
      <sheetName val="Sum_Del_2023131"/>
      <sheetName val="Box_Rack_bar131"/>
      <sheetName val="TLT_(2)130"/>
      <sheetName val="DATA_REPORT_2023130"/>
      <sheetName val="SUMMARY_REPORT_(NEW)130"/>
      <sheetName val="Sum_Del_2023130"/>
      <sheetName val="Box_Rack_bar130"/>
      <sheetName val="TLT_(2)132"/>
      <sheetName val="DATA_REPORT_2023132"/>
      <sheetName val="SUMMARY_REPORT_(NEW)132"/>
      <sheetName val="Sum_Del_2023132"/>
      <sheetName val="Box_Rack_bar132"/>
      <sheetName val="TLT_(2)133"/>
      <sheetName val="DATA_REPORT_2023133"/>
      <sheetName val="SUMMARY_REPORT_(NEW)133"/>
      <sheetName val="Sum_Del_2023133"/>
      <sheetName val="Box_Rack_bar133"/>
      <sheetName val="TLT_(2)134"/>
      <sheetName val="DATA_REPORT_2023134"/>
      <sheetName val="SUMMARY_REPORT_(NEW)134"/>
      <sheetName val="Sum_Del_2023134"/>
      <sheetName val="Box_Rack_bar134"/>
      <sheetName val="TLT_(2)135"/>
      <sheetName val="DATA_REPORT_2023135"/>
      <sheetName val="SUMMARY_REPORT_(NEW)135"/>
      <sheetName val="Sum_Del_2023135"/>
      <sheetName val="Box_Rack_bar135"/>
      <sheetName val="TLT_(2)136"/>
      <sheetName val="DATA_REPORT_2023136"/>
      <sheetName val="SUMMARY_REPORT_(NEW)136"/>
      <sheetName val="Sum_Del_2023136"/>
      <sheetName val="Box_Rack_bar136"/>
      <sheetName val="TLT_(2)137"/>
      <sheetName val="DATA_REPORT_2023137"/>
      <sheetName val="SUMMARY_REPORT_(NEW)137"/>
      <sheetName val="Sum_Del_2023137"/>
      <sheetName val="Box_Rack_bar137"/>
      <sheetName val="TLT_(2)138"/>
      <sheetName val="DATA_REPORT_2023138"/>
      <sheetName val="SUMMARY_REPORT_(NEW)138"/>
      <sheetName val="Sum_Del_2023138"/>
      <sheetName val="Box_Rack_bar138"/>
      <sheetName val="TLT_(2)140"/>
      <sheetName val="DATA_REPORT_2023140"/>
      <sheetName val="SUMMARY_REPORT_(NEW)140"/>
      <sheetName val="Sum_Del_2023140"/>
      <sheetName val="Box_Rack_bar140"/>
      <sheetName val="TLT_(2)139"/>
      <sheetName val="DATA_REPORT_2023139"/>
      <sheetName val="SUMMARY_REPORT_(NEW)139"/>
      <sheetName val="Sum_Del_2023139"/>
      <sheetName val="Box_Rack_bar139"/>
      <sheetName val="TLT_(2)141"/>
      <sheetName val="DATA_REPORT_2023141"/>
      <sheetName val="SUMMARY_REPORT_(NEW)141"/>
      <sheetName val="Sum_Del_2023141"/>
      <sheetName val="Box_Rack_bar141"/>
      <sheetName val="TLT_(2)142"/>
      <sheetName val="DATA_REPORT_2023142"/>
      <sheetName val="SUMMARY_REPORT_(NEW)142"/>
      <sheetName val="Sum_Del_2023142"/>
      <sheetName val="Box_Rack_bar142"/>
      <sheetName val="TLT_(2)143"/>
      <sheetName val="DATA_REPORT_2023143"/>
      <sheetName val="SUMMARY_REPORT_(NEW)143"/>
      <sheetName val="Sum_Del_2023143"/>
      <sheetName val="Box_Rack_bar143"/>
      <sheetName val="TLT_(2)144"/>
      <sheetName val="DATA_REPORT_2023144"/>
      <sheetName val="SUMMARY_REPORT_(NEW)144"/>
      <sheetName val="Sum_Del_2023144"/>
      <sheetName val="Box_Rack_bar144"/>
      <sheetName val="TLT_(2)147"/>
      <sheetName val="DATA_REPORT_2023147"/>
      <sheetName val="SUMMARY_REPORT_(NEW)147"/>
      <sheetName val="Sum_Del_2023147"/>
      <sheetName val="Box_Rack_bar147"/>
      <sheetName val="TLT_(2)145"/>
      <sheetName val="DATA_REPORT_2023145"/>
      <sheetName val="SUMMARY_REPORT_(NEW)145"/>
      <sheetName val="Sum_Del_2023145"/>
      <sheetName val="Box_Rack_bar145"/>
      <sheetName val="TLT_(2)146"/>
      <sheetName val="DATA_REPORT_2023146"/>
      <sheetName val="SUMMARY_REPORT_(NEW)146"/>
      <sheetName val="Sum_Del_2023146"/>
      <sheetName val="Box_Rack_bar146"/>
      <sheetName val="TLT_(2)148"/>
      <sheetName val="DATA_REPORT_2023148"/>
      <sheetName val="SUMMARY_REPORT_(NEW)148"/>
      <sheetName val="Sum_Del_2023148"/>
      <sheetName val="Box_Rack_bar148"/>
      <sheetName val="TLT_(2)149"/>
      <sheetName val="DATA_REPORT_2023149"/>
      <sheetName val="SUMMARY_REPORT_(NEW)149"/>
      <sheetName val="Sum_Del_2023149"/>
      <sheetName val="Box_Rack_bar149"/>
      <sheetName val="TLT_(2)150"/>
      <sheetName val="DATA_REPORT_2023150"/>
      <sheetName val="SUMMARY_REPORT_(NEW)150"/>
      <sheetName val="Sum_Del_2023150"/>
      <sheetName val="Box_Rack_bar150"/>
      <sheetName val="TLT_(2)151"/>
      <sheetName val="DATA_REPORT_2023151"/>
      <sheetName val="SUMMARY_REPORT_(NEW)151"/>
      <sheetName val="Sum_Del_2023151"/>
      <sheetName val="Box_Rack_bar151"/>
      <sheetName val="TLT_(2)152"/>
      <sheetName val="DATA_REPORT_2023152"/>
      <sheetName val="SUMMARY_REPORT_(NEW)152"/>
      <sheetName val="Sum_Del_2023152"/>
      <sheetName val="Box_Rack_bar152"/>
      <sheetName val="TLT_(2)156"/>
      <sheetName val="DATA_REPORT_2023156"/>
      <sheetName val="SUMMARY_REPORT_(NEW)156"/>
      <sheetName val="Sum_Del_2023156"/>
      <sheetName val="Box_Rack_bar156"/>
      <sheetName val="TLT_(2)153"/>
      <sheetName val="DATA_REPORT_2023153"/>
      <sheetName val="SUMMARY_REPORT_(NEW)153"/>
      <sheetName val="Sum_Del_2023153"/>
      <sheetName val="Box_Rack_bar153"/>
      <sheetName val="TLT_(2)154"/>
      <sheetName val="DATA_REPORT_2023154"/>
      <sheetName val="SUMMARY_REPORT_(NEW)154"/>
      <sheetName val="Sum_Del_2023154"/>
      <sheetName val="Box_Rack_bar154"/>
      <sheetName val="TLT_(2)155"/>
      <sheetName val="DATA_REPORT_2023155"/>
      <sheetName val="SUMMARY_REPORT_(NEW)155"/>
      <sheetName val="Sum_Del_2023155"/>
      <sheetName val="Box_Rack_bar155"/>
      <sheetName val="TLT_(2)157"/>
      <sheetName val="DATA_REPORT_2023157"/>
      <sheetName val="SUMMARY_REPORT_(NEW)157"/>
      <sheetName val="Sum_Del_2023157"/>
      <sheetName val="Box_Rack_bar157"/>
      <sheetName val="TLT_(2)158"/>
      <sheetName val="DATA_REPORT_2023158"/>
      <sheetName val="SUMMARY_REPORT_(NEW)158"/>
      <sheetName val="Sum_Del_2023158"/>
      <sheetName val="Box_Rack_bar158"/>
      <sheetName val="TLT_(2)159"/>
      <sheetName val="DATA_REPORT_2023159"/>
      <sheetName val="SUMMARY_REPORT_(NEW)159"/>
      <sheetName val="Sum_Del_2023159"/>
      <sheetName val="Box_Rack_bar159"/>
      <sheetName val="TLT_(2)161"/>
      <sheetName val="DATA_REPORT_2023161"/>
      <sheetName val="SUMMARY_REPORT_(NEW)161"/>
      <sheetName val="Sum_Del_2023161"/>
      <sheetName val="Box_Rack_bar161"/>
      <sheetName val="TLT_(2)160"/>
      <sheetName val="DATA_REPORT_2023160"/>
      <sheetName val="SUMMARY_REPORT_(NEW)160"/>
      <sheetName val="Sum_Del_2023160"/>
      <sheetName val="Box_Rack_bar160"/>
      <sheetName val="TLT_(2)162"/>
      <sheetName val="DATA_REPORT_2023162"/>
      <sheetName val="SUMMARY_REPORT_(NEW)162"/>
      <sheetName val="Sum_Del_2023162"/>
      <sheetName val="Box_Rack_bar162"/>
      <sheetName val="TLT_(2)164"/>
      <sheetName val="DATA_REPORT_2023164"/>
      <sheetName val="SUMMARY_REPORT_(NEW)164"/>
      <sheetName val="Sum_Del_2023164"/>
      <sheetName val="Box_Rack_bar164"/>
      <sheetName val="TLT_(2)163"/>
      <sheetName val="DATA_REPORT_2023163"/>
      <sheetName val="SUMMARY_REPORT_(NEW)163"/>
      <sheetName val="Sum_Del_2023163"/>
      <sheetName val="Box_Rack_bar163"/>
      <sheetName val="TLT_(2)165"/>
      <sheetName val="DATA_REPORT_2023165"/>
      <sheetName val="SUMMARY_REPORT_(NEW)165"/>
      <sheetName val="Sum_Del_2023165"/>
      <sheetName val="Box_Rack_bar165"/>
      <sheetName val="TLT_(2)166"/>
      <sheetName val="DATA_REPORT_2023166"/>
      <sheetName val="SUMMARY_REPORT_(NEW)166"/>
      <sheetName val="Sum_Del_2023166"/>
      <sheetName val="Box_Rack_bar166"/>
      <sheetName val="TLT_(2)167"/>
      <sheetName val="DATA_REPORT_2023167"/>
      <sheetName val="SUMMARY_REPORT_(NEW)167"/>
      <sheetName val="Sum_Del_2023167"/>
      <sheetName val="Box_Rack_bar167"/>
      <sheetName val="TLT_(2)168"/>
      <sheetName val="DATA_REPORT_2023168"/>
      <sheetName val="SUMMARY_REPORT_(NEW)168"/>
      <sheetName val="Sum_Del_2023168"/>
      <sheetName val="Box_Rack_bar168"/>
      <sheetName val="TLT_(2)169"/>
      <sheetName val="DATA_REPORT_2023169"/>
      <sheetName val="SUMMARY_REPORT_(NEW)169"/>
      <sheetName val="Sum_Del_2023169"/>
      <sheetName val="Box_Rack_bar169"/>
      <sheetName val="TLT_(2)171"/>
      <sheetName val="DATA_REPORT_2023171"/>
      <sheetName val="SUMMARY_REPORT_(NEW)171"/>
      <sheetName val="Sum_Del_2023171"/>
      <sheetName val="Box_Rack_bar171"/>
      <sheetName val="TLT_(2)170"/>
      <sheetName val="DATA_REPORT_2023170"/>
      <sheetName val="SUMMARY_REPORT_(NEW)170"/>
      <sheetName val="Sum_Del_2023170"/>
      <sheetName val="Box_Rack_bar170"/>
      <sheetName val="TLT_(2)172"/>
      <sheetName val="DATA_REPORT_2023172"/>
      <sheetName val="SUMMARY_REPORT_(NEW)172"/>
      <sheetName val="Sum_Del_2023172"/>
      <sheetName val="Box_Rack_bar172"/>
      <sheetName val="TLT_(2)173"/>
      <sheetName val="DATA_REPORT_2023173"/>
      <sheetName val="SUMMARY_REPORT_(NEW)173"/>
      <sheetName val="Sum_Del_2023173"/>
      <sheetName val="Box_Rack_bar173"/>
      <sheetName val="TLT_(2)174"/>
      <sheetName val="DATA_REPORT_2023174"/>
      <sheetName val="SUMMARY_REPORT_(NEW)174"/>
      <sheetName val="Sum_Del_2023174"/>
      <sheetName val="Box_Rack_bar174"/>
      <sheetName val="TLT_(2)175"/>
      <sheetName val="DATA_REPORT_2023175"/>
      <sheetName val="SUMMARY_REPORT_(NEW)175"/>
      <sheetName val="Sum_Del_2023175"/>
      <sheetName val="Box_Rack_bar175"/>
      <sheetName val="TLT_(2)177"/>
      <sheetName val="DATA_REPORT_2023177"/>
      <sheetName val="SUMMARY_REPORT_(NEW)177"/>
      <sheetName val="Sum_Del_2023177"/>
      <sheetName val="Box_Rack_bar177"/>
      <sheetName val="TLT_(2)176"/>
      <sheetName val="DATA_REPORT_2023176"/>
      <sheetName val="SUMMARY_REPORT_(NEW)176"/>
      <sheetName val="Sum_Del_2023176"/>
      <sheetName val="Box_Rack_bar176"/>
      <sheetName val="TLT_(2)179"/>
      <sheetName val="DATA_REPORT_2023179"/>
      <sheetName val="SUMMARY_REPORT_(NEW)179"/>
      <sheetName val="Sum_Del_2023179"/>
      <sheetName val="Box_Rack_bar179"/>
      <sheetName val="TLT_(2)178"/>
      <sheetName val="DATA_REPORT_2023178"/>
      <sheetName val="SUMMARY_REPORT_(NEW)178"/>
      <sheetName val="Sum_Del_2023178"/>
      <sheetName val="Box_Rack_bar178"/>
      <sheetName val="TLT_(2)182"/>
      <sheetName val="DATA_REPORT_2023182"/>
      <sheetName val="SUMMARY_REPORT_(NEW)182"/>
      <sheetName val="Sum_Del_2023182"/>
      <sheetName val="Box_Rack_bar182"/>
      <sheetName val="TLT_(2)181"/>
      <sheetName val="DATA_REPORT_2023181"/>
      <sheetName val="SUMMARY_REPORT_(NEW)181"/>
      <sheetName val="Sum_Del_2023181"/>
      <sheetName val="Box_Rack_bar181"/>
      <sheetName val="TLT_(2)180"/>
      <sheetName val="DATA_REPORT_2023180"/>
      <sheetName val="SUMMARY_REPORT_(NEW)180"/>
      <sheetName val="Sum_Del_2023180"/>
      <sheetName val="Box_Rack_bar180"/>
      <sheetName val="TLT_(2)183"/>
      <sheetName val="DATA_REPORT_2023183"/>
      <sheetName val="SUMMARY_REPORT_(NEW)183"/>
      <sheetName val="Sum_Del_2023183"/>
      <sheetName val="Box_Rack_bar183"/>
      <sheetName val="TLT_(2)184"/>
      <sheetName val="DATA_REPORT_2023184"/>
      <sheetName val="SUMMARY_REPORT_(NEW)184"/>
      <sheetName val="Sum_Del_2023184"/>
      <sheetName val="Box_Rack_bar184"/>
      <sheetName val="TLT_(2)186"/>
      <sheetName val="DATA_REPORT_2023186"/>
      <sheetName val="SUMMARY_REPORT_(NEW)186"/>
      <sheetName val="Sum_Del_2023186"/>
      <sheetName val="Box_Rack_bar186"/>
      <sheetName val="TLT_(2)185"/>
      <sheetName val="DATA_REPORT_2023185"/>
      <sheetName val="SUMMARY_REPORT_(NEW)185"/>
      <sheetName val="Sum_Del_2023185"/>
      <sheetName val="Box_Rack_bar185"/>
      <sheetName val="TLT_(2)187"/>
      <sheetName val="DATA_REPORT_2023187"/>
      <sheetName val="SUMMARY_REPORT_(NEW)187"/>
      <sheetName val="Sum_Del_2023187"/>
      <sheetName val="Box_Rack_bar187"/>
      <sheetName val="TLT_(2)188"/>
      <sheetName val="DATA_REPORT_2023188"/>
      <sheetName val="SUMMARY_REPORT_(NEW)188"/>
      <sheetName val="Sum_Del_2023188"/>
      <sheetName val="Box_Rack_bar188"/>
      <sheetName val="TLT_(2)189"/>
      <sheetName val="DATA_REPORT_2023189"/>
      <sheetName val="SUMMARY_REPORT_(NEW)189"/>
      <sheetName val="Sum_Del_2023189"/>
      <sheetName val="Box_Rack_bar189"/>
      <sheetName val="TLT_(2)190"/>
      <sheetName val="DATA_REPORT_2023190"/>
      <sheetName val="SUMMARY_REPORT_(NEW)190"/>
      <sheetName val="Sum_Del_2023190"/>
      <sheetName val="Box_Rack_bar190"/>
      <sheetName val="TLT_(2)191"/>
      <sheetName val="DATA_REPORT_2023191"/>
      <sheetName val="SUMMARY_REPORT_(NEW)191"/>
      <sheetName val="Sum_Del_2023191"/>
      <sheetName val="Box_Rack_bar191"/>
      <sheetName val="TLT_(2)192"/>
      <sheetName val="DATA_REPORT_2023192"/>
      <sheetName val="SUMMARY_REPORT_(NEW)192"/>
      <sheetName val="Sum_Del_2023192"/>
      <sheetName val="Box_Rack_bar192"/>
      <sheetName val="TLT_(2)193"/>
      <sheetName val="DATA_REPORT_2023193"/>
      <sheetName val="SUMMARY_REPORT_(NEW)193"/>
      <sheetName val="Sum_Del_2023193"/>
      <sheetName val="Box_Rack_bar193"/>
      <sheetName val="TLT_(2)194"/>
      <sheetName val="DATA_REPORT_2023194"/>
      <sheetName val="SUMMARY_REPORT_(NEW)194"/>
      <sheetName val="Sum_Del_2023194"/>
      <sheetName val="Box_Rack_bar194"/>
      <sheetName val="TLT_(2)195"/>
      <sheetName val="DATA_REPORT_2023195"/>
      <sheetName val="SUMMARY_REPORT_(NEW)195"/>
      <sheetName val="Sum_Del_2023195"/>
      <sheetName val="Box_Rack_bar195"/>
      <sheetName val="TLT_(2)196"/>
      <sheetName val="DATA_REPORT_2023196"/>
      <sheetName val="SUMMARY_REPORT_(NEW)196"/>
      <sheetName val="Sum_Del_2023196"/>
      <sheetName val="Box_Rack_bar196"/>
      <sheetName val="TLT_(2)197"/>
      <sheetName val="DATA_REPORT_2023197"/>
      <sheetName val="SUMMARY_REPORT_(NEW)197"/>
      <sheetName val="Sum_Del_2023197"/>
      <sheetName val="Box_Rack_bar197"/>
      <sheetName val="TLT_(2)198"/>
      <sheetName val="DATA_REPORT_2023198"/>
      <sheetName val="SUMMARY_REPORT_(NEW)198"/>
      <sheetName val="Sum_Del_2023198"/>
      <sheetName val="Box_Rack_bar198"/>
      <sheetName val="TLT_(2)199"/>
      <sheetName val="DATA_REPORT_2023199"/>
      <sheetName val="SUMMARY_REPORT_(NEW)199"/>
      <sheetName val="Sum_Del_2023199"/>
      <sheetName val="Box_Rack_bar199"/>
      <sheetName val="TLT_(2)200"/>
      <sheetName val="DATA_REPORT_2023200"/>
      <sheetName val="SUMMARY_REPORT_(NEW)200"/>
      <sheetName val="Sum_Del_2023200"/>
      <sheetName val="Box_Rack_bar200"/>
      <sheetName val="TLT_(2)201"/>
      <sheetName val="DATA_REPORT_2023201"/>
      <sheetName val="SUMMARY_REPORT_(NEW)201"/>
      <sheetName val="Sum_Del_2023201"/>
      <sheetName val="Box_Rack_bar201"/>
      <sheetName val="TLT_(2)203"/>
      <sheetName val="DATA_REPORT_2023203"/>
      <sheetName val="SUMMARY_REPORT_(NEW)203"/>
      <sheetName val="Sum_Del_2023203"/>
      <sheetName val="Box_Rack_bar203"/>
      <sheetName val="TLT_(2)202"/>
      <sheetName val="DATA_REPORT_2023202"/>
      <sheetName val="SUMMARY_REPORT_(NEW)202"/>
      <sheetName val="Sum_Del_2023202"/>
      <sheetName val="Box_Rack_bar202"/>
      <sheetName val="TLT_(2)204"/>
      <sheetName val="DATA_REPORT_2023204"/>
      <sheetName val="SUMMARY_REPORT_(NEW)204"/>
      <sheetName val="Sum_Del_2023204"/>
      <sheetName val="Box_Rack_bar204"/>
      <sheetName val="TLT_(2)205"/>
      <sheetName val="DATA_REPORT_2023205"/>
      <sheetName val="SUMMARY_REPORT_(NEW)205"/>
      <sheetName val="Sum_Del_2023205"/>
      <sheetName val="Box_Rack_bar205"/>
      <sheetName val="TLT_(2)206"/>
      <sheetName val="DATA_REPORT_2023206"/>
      <sheetName val="SUMMARY_REPORT_(NEW)206"/>
      <sheetName val="Sum_Del_2023206"/>
      <sheetName val="Box_Rack_bar206"/>
      <sheetName val="TLT_(2)207"/>
      <sheetName val="DATA_REPORT_2023207"/>
      <sheetName val="SUMMARY_REPORT_(NEW)207"/>
      <sheetName val="Sum_Del_2023207"/>
      <sheetName val="Box_Rack_bar207"/>
      <sheetName val="TLT_(2)209"/>
      <sheetName val="DATA_REPORT_2023209"/>
      <sheetName val="SUMMARY_REPORT_(NEW)209"/>
      <sheetName val="Sum_Del_2023209"/>
      <sheetName val="Box_Rack_bar209"/>
      <sheetName val="TLT_(2)208"/>
      <sheetName val="DATA_REPORT_2023208"/>
      <sheetName val="SUMMARY_REPORT_(NEW)208"/>
      <sheetName val="Sum_Del_2023208"/>
      <sheetName val="Box_Rack_bar208"/>
      <sheetName val="TLT_(2)210"/>
      <sheetName val="DATA_REPORT_2023210"/>
      <sheetName val="SUMMARY_REPORT_(NEW)210"/>
      <sheetName val="Sum_Del_2023210"/>
      <sheetName val="Box_Rack_bar210"/>
      <sheetName val="TLT_(2)211"/>
      <sheetName val="DATA_REPORT_2023211"/>
      <sheetName val="SUMMARY_REPORT_(NEW)211"/>
      <sheetName val="Sum_Del_2023211"/>
      <sheetName val="Box_Rack_bar211"/>
      <sheetName val="TLT_(2)212"/>
      <sheetName val="DATA_REPORT_2023212"/>
      <sheetName val="SUMMARY_REPORT_(NEW)212"/>
      <sheetName val="Sum_Del_2023212"/>
      <sheetName val="Box_Rack_bar212"/>
      <sheetName val="TLT_(2)213"/>
      <sheetName val="DATA_REPORT_2023213"/>
      <sheetName val="SUMMARY_REPORT_(NEW)213"/>
      <sheetName val="Sum_Del_2023213"/>
      <sheetName val="Box_Rack_bar213"/>
      <sheetName val="TLT_(2)214"/>
      <sheetName val="DATA_REPORT_2023214"/>
      <sheetName val="SUMMARY_REPORT_(NEW)214"/>
      <sheetName val="Sum_Del_2023214"/>
      <sheetName val="Box_Rack_bar214"/>
      <sheetName val="TLT_(2)215"/>
      <sheetName val="DATA_REPORT_2023215"/>
      <sheetName val="SUMMARY_REPORT_(NEW)215"/>
      <sheetName val="Sum_Del_2023215"/>
      <sheetName val="Box_Rack_bar215"/>
      <sheetName val="TLT_(2)216"/>
      <sheetName val="DATA_REPORT_2023216"/>
      <sheetName val="SUMMARY_REPORT_(NEW)216"/>
      <sheetName val="Sum_Del_2023216"/>
      <sheetName val="Box_Rack_bar216"/>
      <sheetName val="TLT_(2)220"/>
      <sheetName val="DATA_REPORT_2023220"/>
      <sheetName val="SUMMARY_REPORT_(NEW)220"/>
      <sheetName val="Sum_Del_2023220"/>
      <sheetName val="Box_Rack_bar220"/>
      <sheetName val="TLT_(2)217"/>
      <sheetName val="DATA_REPORT_2023217"/>
      <sheetName val="SUMMARY_REPORT_(NEW)217"/>
      <sheetName val="Sum_Del_2023217"/>
      <sheetName val="Box_Rack_bar217"/>
      <sheetName val="TLT_(2)218"/>
      <sheetName val="DATA_REPORT_2023218"/>
      <sheetName val="SUMMARY_REPORT_(NEW)218"/>
      <sheetName val="Sum_Del_2023218"/>
      <sheetName val="Box_Rack_bar218"/>
      <sheetName val="TLT_(2)219"/>
      <sheetName val="DATA_REPORT_2023219"/>
      <sheetName val="SUMMARY_REPORT_(NEW)219"/>
      <sheetName val="Sum_Del_2023219"/>
      <sheetName val="Box_Rack_bar219"/>
      <sheetName val="TLT_(2)221"/>
      <sheetName val="DATA_REPORT_2023221"/>
      <sheetName val="SUMMARY_REPORT_(NEW)221"/>
      <sheetName val="Sum_Del_2023221"/>
      <sheetName val="Box_Rack_bar221"/>
      <sheetName val="TLT_(2)222"/>
      <sheetName val="DATA_REPORT_2023222"/>
      <sheetName val="SUMMARY_REPORT_(NEW)222"/>
      <sheetName val="Sum_Del_2023222"/>
      <sheetName val="Box_Rack_bar222"/>
    </sheetNames>
    <sheetDataSet>
      <sheetData sheetId="0" refreshError="1">
        <row r="2">
          <cell r="A2" t="str">
            <v>T.S.K.FORGING CO.,LTD.</v>
          </cell>
        </row>
        <row r="3">
          <cell r="A3" t="str">
            <v>STOCK RAW MATERIAL-COIL</v>
          </cell>
        </row>
        <row r="4">
          <cell r="A4" t="str">
            <v>JUL 30 ' 2009</v>
          </cell>
        </row>
        <row r="8">
          <cell r="A8" t="str">
            <v>NO.</v>
          </cell>
        </row>
        <row r="19">
          <cell r="A19">
            <v>1</v>
          </cell>
        </row>
        <row r="20">
          <cell r="A20">
            <v>2</v>
          </cell>
        </row>
        <row r="21">
          <cell r="A21">
            <v>3</v>
          </cell>
        </row>
        <row r="22">
          <cell r="A22">
            <v>4</v>
          </cell>
        </row>
        <row r="23">
          <cell r="A23">
            <v>5</v>
          </cell>
        </row>
        <row r="24">
          <cell r="A24">
            <v>6</v>
          </cell>
        </row>
        <row r="25">
          <cell r="A25">
            <v>7</v>
          </cell>
        </row>
        <row r="26">
          <cell r="A26">
            <v>8</v>
          </cell>
        </row>
        <row r="27">
          <cell r="A27">
            <v>9</v>
          </cell>
        </row>
        <row r="28">
          <cell r="A28">
            <v>10</v>
          </cell>
        </row>
        <row r="29">
          <cell r="A29">
            <v>11</v>
          </cell>
        </row>
        <row r="30">
          <cell r="A30">
            <v>12</v>
          </cell>
        </row>
        <row r="31">
          <cell r="A31">
            <v>13</v>
          </cell>
        </row>
        <row r="32">
          <cell r="A32">
            <v>14</v>
          </cell>
        </row>
        <row r="33">
          <cell r="A33">
            <v>15</v>
          </cell>
        </row>
        <row r="34">
          <cell r="A34">
            <v>14</v>
          </cell>
        </row>
        <row r="35">
          <cell r="A35">
            <v>15</v>
          </cell>
        </row>
        <row r="36">
          <cell r="A36">
            <v>14</v>
          </cell>
        </row>
        <row r="37">
          <cell r="A37">
            <v>15</v>
          </cell>
        </row>
        <row r="92">
          <cell r="A92">
            <v>16</v>
          </cell>
        </row>
        <row r="93">
          <cell r="A93">
            <v>17</v>
          </cell>
        </row>
        <row r="94">
          <cell r="A94">
            <v>18</v>
          </cell>
        </row>
        <row r="95">
          <cell r="A95">
            <v>19</v>
          </cell>
        </row>
        <row r="96">
          <cell r="A96">
            <v>20</v>
          </cell>
        </row>
        <row r="97">
          <cell r="A97">
            <v>21</v>
          </cell>
        </row>
        <row r="98">
          <cell r="A98">
            <v>22</v>
          </cell>
        </row>
        <row r="99">
          <cell r="A99">
            <v>23</v>
          </cell>
        </row>
        <row r="100">
          <cell r="A100">
            <v>24</v>
          </cell>
        </row>
        <row r="101">
          <cell r="A101">
            <v>25</v>
          </cell>
        </row>
        <row r="102">
          <cell r="A102">
            <v>26</v>
          </cell>
        </row>
        <row r="103">
          <cell r="A103">
            <v>27</v>
          </cell>
        </row>
        <row r="104">
          <cell r="A104">
            <v>28</v>
          </cell>
        </row>
        <row r="105">
          <cell r="A105">
            <v>29</v>
          </cell>
        </row>
        <row r="106">
          <cell r="A106">
            <v>30</v>
          </cell>
        </row>
        <row r="107">
          <cell r="A107">
            <v>28</v>
          </cell>
        </row>
        <row r="108">
          <cell r="A108">
            <v>29</v>
          </cell>
        </row>
        <row r="109">
          <cell r="A109">
            <v>30</v>
          </cell>
        </row>
        <row r="110">
          <cell r="A110">
            <v>23</v>
          </cell>
        </row>
        <row r="111">
          <cell r="A111">
            <v>24</v>
          </cell>
        </row>
        <row r="112">
          <cell r="A112">
            <v>25</v>
          </cell>
        </row>
        <row r="113">
          <cell r="A113">
            <v>26</v>
          </cell>
        </row>
        <row r="114">
          <cell r="A114">
            <v>27</v>
          </cell>
        </row>
        <row r="115">
          <cell r="A115">
            <v>28</v>
          </cell>
        </row>
        <row r="116">
          <cell r="A116">
            <v>29</v>
          </cell>
        </row>
        <row r="117">
          <cell r="A117">
            <v>30</v>
          </cell>
        </row>
        <row r="118">
          <cell r="A118">
            <v>30</v>
          </cell>
        </row>
        <row r="123">
          <cell r="A123">
            <v>31</v>
          </cell>
        </row>
        <row r="124">
          <cell r="A124">
            <v>32</v>
          </cell>
        </row>
        <row r="125">
          <cell r="A125">
            <v>33</v>
          </cell>
        </row>
        <row r="126">
          <cell r="A126">
            <v>33</v>
          </cell>
        </row>
        <row r="127">
          <cell r="A127">
            <v>34</v>
          </cell>
        </row>
        <row r="128">
          <cell r="A128">
            <v>35</v>
          </cell>
        </row>
        <row r="129">
          <cell r="A129">
            <v>36</v>
          </cell>
        </row>
        <row r="130">
          <cell r="A130">
            <v>37</v>
          </cell>
        </row>
        <row r="131">
          <cell r="A131">
            <v>38</v>
          </cell>
        </row>
        <row r="132">
          <cell r="A132">
            <v>39</v>
          </cell>
        </row>
        <row r="133">
          <cell r="A133">
            <v>40</v>
          </cell>
        </row>
        <row r="134">
          <cell r="A134">
            <v>41</v>
          </cell>
        </row>
        <row r="135">
          <cell r="A135">
            <v>41</v>
          </cell>
        </row>
        <row r="137">
          <cell r="A137">
            <v>34</v>
          </cell>
        </row>
        <row r="138">
          <cell r="A138">
            <v>35</v>
          </cell>
        </row>
        <row r="139">
          <cell r="A139">
            <v>36</v>
          </cell>
        </row>
        <row r="140">
          <cell r="A140">
            <v>37</v>
          </cell>
        </row>
        <row r="141">
          <cell r="A141">
            <v>38</v>
          </cell>
        </row>
        <row r="142">
          <cell r="A142">
            <v>39</v>
          </cell>
        </row>
        <row r="143">
          <cell r="A143">
            <v>40</v>
          </cell>
        </row>
        <row r="144">
          <cell r="A144">
            <v>41</v>
          </cell>
        </row>
        <row r="145">
          <cell r="A145">
            <v>37</v>
          </cell>
        </row>
        <row r="146">
          <cell r="A146">
            <v>38</v>
          </cell>
        </row>
        <row r="147">
          <cell r="A147">
            <v>42</v>
          </cell>
        </row>
        <row r="148">
          <cell r="A148">
            <v>43</v>
          </cell>
        </row>
        <row r="149">
          <cell r="A149">
            <v>44</v>
          </cell>
        </row>
        <row r="150">
          <cell r="A150">
            <v>43</v>
          </cell>
        </row>
        <row r="151">
          <cell r="A151">
            <v>44</v>
          </cell>
        </row>
        <row r="152">
          <cell r="A152">
            <v>45</v>
          </cell>
        </row>
        <row r="153">
          <cell r="A153">
            <v>46</v>
          </cell>
        </row>
        <row r="154">
          <cell r="A154">
            <v>45</v>
          </cell>
        </row>
        <row r="155">
          <cell r="A155">
            <v>47</v>
          </cell>
        </row>
        <row r="156">
          <cell r="A156">
            <v>48</v>
          </cell>
        </row>
        <row r="157">
          <cell r="A157">
            <v>49</v>
          </cell>
        </row>
        <row r="158">
          <cell r="A158">
            <v>50</v>
          </cell>
        </row>
        <row r="159">
          <cell r="A159">
            <v>51</v>
          </cell>
        </row>
        <row r="160">
          <cell r="A160">
            <v>52</v>
          </cell>
        </row>
        <row r="161">
          <cell r="A161">
            <v>53</v>
          </cell>
        </row>
        <row r="162">
          <cell r="A162">
            <v>54</v>
          </cell>
        </row>
        <row r="163">
          <cell r="A163">
            <v>55</v>
          </cell>
        </row>
        <row r="164">
          <cell r="A164">
            <v>56</v>
          </cell>
        </row>
        <row r="165">
          <cell r="A165">
            <v>57</v>
          </cell>
        </row>
        <row r="166">
          <cell r="A166">
            <v>58</v>
          </cell>
        </row>
        <row r="167">
          <cell r="A167">
            <v>59</v>
          </cell>
        </row>
        <row r="168">
          <cell r="A168">
            <v>60</v>
          </cell>
        </row>
        <row r="169">
          <cell r="A169">
            <v>61</v>
          </cell>
        </row>
        <row r="170">
          <cell r="A170">
            <v>62</v>
          </cell>
        </row>
        <row r="171">
          <cell r="A171">
            <v>63</v>
          </cell>
        </row>
        <row r="172">
          <cell r="A172">
            <v>64</v>
          </cell>
        </row>
        <row r="173">
          <cell r="A173">
            <v>65</v>
          </cell>
        </row>
        <row r="174">
          <cell r="A174">
            <v>66</v>
          </cell>
        </row>
        <row r="175">
          <cell r="A175">
            <v>67</v>
          </cell>
        </row>
        <row r="176">
          <cell r="A176">
            <v>68</v>
          </cell>
        </row>
        <row r="177">
          <cell r="A177">
            <v>69</v>
          </cell>
        </row>
        <row r="178">
          <cell r="A178">
            <v>70</v>
          </cell>
        </row>
        <row r="179">
          <cell r="A179">
            <v>71</v>
          </cell>
        </row>
        <row r="180">
          <cell r="A180">
            <v>72</v>
          </cell>
        </row>
        <row r="181">
          <cell r="A181">
            <v>73</v>
          </cell>
        </row>
        <row r="182">
          <cell r="A182">
            <v>74</v>
          </cell>
        </row>
        <row r="183">
          <cell r="A183">
            <v>75</v>
          </cell>
        </row>
        <row r="184">
          <cell r="A184">
            <v>76</v>
          </cell>
        </row>
        <row r="185">
          <cell r="A185">
            <v>77</v>
          </cell>
        </row>
        <row r="186">
          <cell r="A186">
            <v>78</v>
          </cell>
        </row>
        <row r="187">
          <cell r="A187">
            <v>79</v>
          </cell>
        </row>
        <row r="188">
          <cell r="A188">
            <v>80</v>
          </cell>
        </row>
        <row r="189">
          <cell r="A189">
            <v>81</v>
          </cell>
        </row>
        <row r="190">
          <cell r="A190">
            <v>82</v>
          </cell>
        </row>
        <row r="191">
          <cell r="A191">
            <v>83</v>
          </cell>
        </row>
        <row r="192">
          <cell r="A192">
            <v>84</v>
          </cell>
        </row>
        <row r="193">
          <cell r="A193">
            <v>85</v>
          </cell>
        </row>
        <row r="194">
          <cell r="A194">
            <v>86</v>
          </cell>
        </row>
        <row r="195">
          <cell r="A195">
            <v>85</v>
          </cell>
        </row>
        <row r="196">
          <cell r="A196">
            <v>86</v>
          </cell>
        </row>
        <row r="197">
          <cell r="A197">
            <v>76</v>
          </cell>
        </row>
        <row r="198">
          <cell r="A198">
            <v>77</v>
          </cell>
        </row>
        <row r="199">
          <cell r="A199">
            <v>78</v>
          </cell>
        </row>
        <row r="200">
          <cell r="A200">
            <v>79</v>
          </cell>
        </row>
        <row r="201">
          <cell r="A201">
            <v>80</v>
          </cell>
        </row>
        <row r="202">
          <cell r="A202">
            <v>87</v>
          </cell>
        </row>
        <row r="203">
          <cell r="A203">
            <v>88</v>
          </cell>
        </row>
        <row r="204">
          <cell r="A204">
            <v>89</v>
          </cell>
        </row>
        <row r="205">
          <cell r="A205">
            <v>90</v>
          </cell>
        </row>
        <row r="206">
          <cell r="A206">
            <v>91</v>
          </cell>
        </row>
        <row r="207">
          <cell r="A207">
            <v>90</v>
          </cell>
        </row>
        <row r="208">
          <cell r="A208">
            <v>91</v>
          </cell>
        </row>
        <row r="209">
          <cell r="A209">
            <v>92</v>
          </cell>
        </row>
        <row r="210">
          <cell r="A210">
            <v>76</v>
          </cell>
        </row>
        <row r="211">
          <cell r="A211">
            <v>85</v>
          </cell>
        </row>
        <row r="212">
          <cell r="A212">
            <v>86</v>
          </cell>
        </row>
        <row r="213">
          <cell r="A213">
            <v>93</v>
          </cell>
        </row>
        <row r="214">
          <cell r="A214">
            <v>94</v>
          </cell>
        </row>
        <row r="215">
          <cell r="A215">
            <v>95</v>
          </cell>
        </row>
        <row r="216">
          <cell r="A216">
            <v>96</v>
          </cell>
        </row>
        <row r="217">
          <cell r="A217">
            <v>97</v>
          </cell>
        </row>
        <row r="218">
          <cell r="A218">
            <v>98</v>
          </cell>
        </row>
        <row r="219">
          <cell r="A219">
            <v>99</v>
          </cell>
        </row>
        <row r="220">
          <cell r="A220">
            <v>100</v>
          </cell>
        </row>
        <row r="221">
          <cell r="A221">
            <v>101</v>
          </cell>
        </row>
        <row r="222">
          <cell r="A222">
            <v>102</v>
          </cell>
        </row>
        <row r="223">
          <cell r="A223">
            <v>103</v>
          </cell>
        </row>
        <row r="224">
          <cell r="A224">
            <v>104</v>
          </cell>
        </row>
        <row r="225">
          <cell r="A225">
            <v>105</v>
          </cell>
        </row>
        <row r="226">
          <cell r="A226">
            <v>106</v>
          </cell>
        </row>
        <row r="227">
          <cell r="A227">
            <v>107</v>
          </cell>
        </row>
        <row r="228">
          <cell r="A228">
            <v>103</v>
          </cell>
        </row>
        <row r="229">
          <cell r="A229">
            <v>104</v>
          </cell>
        </row>
        <row r="230">
          <cell r="A230">
            <v>105</v>
          </cell>
        </row>
        <row r="231">
          <cell r="A231">
            <v>106</v>
          </cell>
        </row>
        <row r="232">
          <cell r="A232">
            <v>107</v>
          </cell>
        </row>
        <row r="233">
          <cell r="A233">
            <v>85</v>
          </cell>
        </row>
        <row r="234">
          <cell r="A234">
            <v>86</v>
          </cell>
        </row>
        <row r="235">
          <cell r="A235">
            <v>79</v>
          </cell>
        </row>
        <row r="236">
          <cell r="A236">
            <v>80</v>
          </cell>
        </row>
        <row r="237">
          <cell r="A237">
            <v>81</v>
          </cell>
        </row>
        <row r="238">
          <cell r="A238">
            <v>82</v>
          </cell>
        </row>
        <row r="239">
          <cell r="A239">
            <v>83</v>
          </cell>
        </row>
        <row r="240">
          <cell r="A240">
            <v>84</v>
          </cell>
        </row>
        <row r="241">
          <cell r="A241">
            <v>85</v>
          </cell>
        </row>
        <row r="242">
          <cell r="A242">
            <v>93</v>
          </cell>
        </row>
        <row r="243">
          <cell r="A243">
            <v>108</v>
          </cell>
        </row>
        <row r="244">
          <cell r="A244">
            <v>109</v>
          </cell>
        </row>
        <row r="245">
          <cell r="A245">
            <v>110</v>
          </cell>
        </row>
        <row r="246">
          <cell r="A246">
            <v>111</v>
          </cell>
        </row>
        <row r="247">
          <cell r="A247">
            <v>112</v>
          </cell>
        </row>
        <row r="248">
          <cell r="A248">
            <v>108</v>
          </cell>
        </row>
        <row r="249">
          <cell r="A249">
            <v>100</v>
          </cell>
        </row>
        <row r="250">
          <cell r="A250">
            <v>109</v>
          </cell>
        </row>
        <row r="251">
          <cell r="A251">
            <v>110</v>
          </cell>
        </row>
        <row r="252">
          <cell r="A252">
            <v>113</v>
          </cell>
        </row>
        <row r="253">
          <cell r="A253">
            <v>114</v>
          </cell>
        </row>
        <row r="254">
          <cell r="A254">
            <v>115</v>
          </cell>
        </row>
        <row r="255">
          <cell r="A255">
            <v>116</v>
          </cell>
        </row>
        <row r="256">
          <cell r="A256">
            <v>117</v>
          </cell>
        </row>
        <row r="257">
          <cell r="A257">
            <v>118</v>
          </cell>
        </row>
        <row r="258">
          <cell r="A258">
            <v>119</v>
          </cell>
        </row>
        <row r="259">
          <cell r="A259">
            <v>120</v>
          </cell>
        </row>
        <row r="260">
          <cell r="A260">
            <v>121</v>
          </cell>
        </row>
        <row r="261">
          <cell r="A261">
            <v>122</v>
          </cell>
        </row>
        <row r="262">
          <cell r="A262">
            <v>123</v>
          </cell>
        </row>
        <row r="263">
          <cell r="A263">
            <v>124</v>
          </cell>
        </row>
        <row r="264">
          <cell r="A264">
            <v>125</v>
          </cell>
        </row>
        <row r="265">
          <cell r="A265">
            <v>126</v>
          </cell>
        </row>
        <row r="266">
          <cell r="A266">
            <v>127</v>
          </cell>
        </row>
        <row r="267">
          <cell r="A267">
            <v>128</v>
          </cell>
        </row>
        <row r="268">
          <cell r="A268">
            <v>129</v>
          </cell>
        </row>
        <row r="269">
          <cell r="A269">
            <v>130</v>
          </cell>
        </row>
        <row r="270">
          <cell r="A270">
            <v>131</v>
          </cell>
        </row>
        <row r="271">
          <cell r="A271">
            <v>132</v>
          </cell>
        </row>
        <row r="272">
          <cell r="A272">
            <v>133</v>
          </cell>
        </row>
        <row r="273">
          <cell r="A273">
            <v>118</v>
          </cell>
        </row>
        <row r="274">
          <cell r="A274">
            <v>119</v>
          </cell>
        </row>
        <row r="275">
          <cell r="A275">
            <v>120</v>
          </cell>
        </row>
        <row r="276">
          <cell r="A276">
            <v>121</v>
          </cell>
        </row>
        <row r="277">
          <cell r="A277">
            <v>122</v>
          </cell>
        </row>
        <row r="278">
          <cell r="A278">
            <v>123</v>
          </cell>
        </row>
        <row r="279">
          <cell r="A279">
            <v>124</v>
          </cell>
        </row>
        <row r="280">
          <cell r="A280">
            <v>125</v>
          </cell>
        </row>
        <row r="281">
          <cell r="A281">
            <v>126</v>
          </cell>
        </row>
        <row r="282">
          <cell r="A282">
            <v>127</v>
          </cell>
        </row>
        <row r="283">
          <cell r="A283">
            <v>134</v>
          </cell>
        </row>
        <row r="284">
          <cell r="A284">
            <v>135</v>
          </cell>
        </row>
        <row r="285">
          <cell r="A285">
            <v>130</v>
          </cell>
        </row>
        <row r="286">
          <cell r="A286">
            <v>131</v>
          </cell>
        </row>
        <row r="287">
          <cell r="A287">
            <v>136</v>
          </cell>
        </row>
        <row r="288">
          <cell r="A288">
            <v>137</v>
          </cell>
        </row>
        <row r="289">
          <cell r="A289">
            <v>138</v>
          </cell>
        </row>
        <row r="290">
          <cell r="A290">
            <v>139</v>
          </cell>
        </row>
        <row r="291">
          <cell r="A291">
            <v>140</v>
          </cell>
        </row>
        <row r="292">
          <cell r="A292">
            <v>141</v>
          </cell>
        </row>
        <row r="293">
          <cell r="A293">
            <v>142</v>
          </cell>
        </row>
        <row r="294">
          <cell r="A294">
            <v>143</v>
          </cell>
        </row>
        <row r="295">
          <cell r="A295">
            <v>144</v>
          </cell>
        </row>
        <row r="296">
          <cell r="A296">
            <v>145</v>
          </cell>
        </row>
        <row r="297">
          <cell r="A297">
            <v>146</v>
          </cell>
        </row>
        <row r="298">
          <cell r="A298">
            <v>147</v>
          </cell>
        </row>
        <row r="299">
          <cell r="A299">
            <v>148</v>
          </cell>
        </row>
        <row r="300">
          <cell r="A300">
            <v>149</v>
          </cell>
        </row>
        <row r="301">
          <cell r="A301">
            <v>150</v>
          </cell>
        </row>
        <row r="302">
          <cell r="A302">
            <v>151</v>
          </cell>
        </row>
        <row r="303">
          <cell r="A303">
            <v>152</v>
          </cell>
        </row>
        <row r="304">
          <cell r="A304">
            <v>153</v>
          </cell>
        </row>
        <row r="305">
          <cell r="A305">
            <v>154</v>
          </cell>
        </row>
        <row r="306">
          <cell r="A306">
            <v>155</v>
          </cell>
        </row>
        <row r="307">
          <cell r="A307">
            <v>156</v>
          </cell>
        </row>
        <row r="308">
          <cell r="A308">
            <v>157</v>
          </cell>
        </row>
        <row r="309">
          <cell r="A309">
            <v>158</v>
          </cell>
        </row>
        <row r="310">
          <cell r="A310">
            <v>159</v>
          </cell>
        </row>
        <row r="311">
          <cell r="A311">
            <v>160</v>
          </cell>
        </row>
        <row r="312">
          <cell r="A312">
            <v>161</v>
          </cell>
        </row>
        <row r="313">
          <cell r="A313">
            <v>162</v>
          </cell>
        </row>
        <row r="314">
          <cell r="A314">
            <v>147</v>
          </cell>
        </row>
        <row r="315">
          <cell r="A315">
            <v>148</v>
          </cell>
        </row>
        <row r="316">
          <cell r="A316">
            <v>149</v>
          </cell>
        </row>
        <row r="317">
          <cell r="A317">
            <v>150</v>
          </cell>
        </row>
        <row r="318">
          <cell r="A318">
            <v>151</v>
          </cell>
        </row>
        <row r="319">
          <cell r="A319">
            <v>152</v>
          </cell>
        </row>
        <row r="320">
          <cell r="A320">
            <v>153</v>
          </cell>
        </row>
        <row r="321">
          <cell r="A321">
            <v>154</v>
          </cell>
        </row>
        <row r="322">
          <cell r="A322">
            <v>155</v>
          </cell>
        </row>
        <row r="323">
          <cell r="A323">
            <v>156</v>
          </cell>
        </row>
        <row r="324">
          <cell r="A324">
            <v>157</v>
          </cell>
        </row>
        <row r="325">
          <cell r="A325">
            <v>158</v>
          </cell>
        </row>
        <row r="326">
          <cell r="A326">
            <v>159</v>
          </cell>
        </row>
        <row r="327">
          <cell r="A327">
            <v>160</v>
          </cell>
        </row>
        <row r="328">
          <cell r="A328">
            <v>161</v>
          </cell>
        </row>
        <row r="329">
          <cell r="A329">
            <v>162</v>
          </cell>
        </row>
        <row r="330">
          <cell r="A330">
            <v>124</v>
          </cell>
        </row>
        <row r="331">
          <cell r="A331">
            <v>118</v>
          </cell>
        </row>
        <row r="332">
          <cell r="A332">
            <v>125</v>
          </cell>
        </row>
        <row r="333">
          <cell r="A333">
            <v>126</v>
          </cell>
        </row>
        <row r="334">
          <cell r="A334">
            <v>127</v>
          </cell>
        </row>
        <row r="335">
          <cell r="A335">
            <v>128</v>
          </cell>
        </row>
        <row r="336">
          <cell r="A336">
            <v>129</v>
          </cell>
        </row>
        <row r="337">
          <cell r="A337">
            <v>130</v>
          </cell>
        </row>
        <row r="338">
          <cell r="A338">
            <v>131</v>
          </cell>
        </row>
        <row r="339">
          <cell r="A339">
            <v>132</v>
          </cell>
        </row>
        <row r="340">
          <cell r="A340">
            <v>133</v>
          </cell>
        </row>
        <row r="341">
          <cell r="A341">
            <v>127</v>
          </cell>
        </row>
        <row r="342">
          <cell r="A342">
            <v>128</v>
          </cell>
        </row>
        <row r="343">
          <cell r="A343">
            <v>129</v>
          </cell>
        </row>
        <row r="344">
          <cell r="A344">
            <v>130</v>
          </cell>
        </row>
        <row r="345">
          <cell r="A345">
            <v>131</v>
          </cell>
        </row>
        <row r="346">
          <cell r="A346">
            <v>132</v>
          </cell>
        </row>
        <row r="347">
          <cell r="A347">
            <v>133</v>
          </cell>
        </row>
        <row r="348">
          <cell r="A348">
            <v>112</v>
          </cell>
        </row>
        <row r="349">
          <cell r="A349">
            <v>111</v>
          </cell>
        </row>
        <row r="351">
          <cell r="A351">
            <v>134</v>
          </cell>
        </row>
        <row r="352">
          <cell r="A352">
            <v>135</v>
          </cell>
        </row>
        <row r="355">
          <cell r="A355">
            <v>136</v>
          </cell>
        </row>
        <row r="356">
          <cell r="A356">
            <v>137</v>
          </cell>
        </row>
        <row r="357">
          <cell r="A357">
            <v>138</v>
          </cell>
        </row>
        <row r="358">
          <cell r="A358">
            <v>139</v>
          </cell>
        </row>
        <row r="359">
          <cell r="A359">
            <v>140</v>
          </cell>
        </row>
        <row r="360">
          <cell r="A360">
            <v>141</v>
          </cell>
        </row>
        <row r="361">
          <cell r="A361">
            <v>142</v>
          </cell>
        </row>
        <row r="362">
          <cell r="A362">
            <v>143</v>
          </cell>
        </row>
        <row r="363">
          <cell r="A363">
            <v>144</v>
          </cell>
        </row>
        <row r="364">
          <cell r="A364">
            <v>145</v>
          </cell>
        </row>
        <row r="365">
          <cell r="A365">
            <v>146</v>
          </cell>
        </row>
        <row r="366">
          <cell r="A366">
            <v>147</v>
          </cell>
        </row>
        <row r="367">
          <cell r="A367">
            <v>148</v>
          </cell>
        </row>
        <row r="368">
          <cell r="A368">
            <v>149</v>
          </cell>
        </row>
        <row r="369">
          <cell r="A369">
            <v>150</v>
          </cell>
        </row>
        <row r="370">
          <cell r="A370">
            <v>151</v>
          </cell>
        </row>
        <row r="371">
          <cell r="A371">
            <v>152</v>
          </cell>
        </row>
        <row r="372">
          <cell r="A372">
            <v>153</v>
          </cell>
        </row>
        <row r="373">
          <cell r="A373">
            <v>154</v>
          </cell>
        </row>
        <row r="374">
          <cell r="A374">
            <v>155</v>
          </cell>
        </row>
        <row r="375">
          <cell r="A375">
            <v>156</v>
          </cell>
        </row>
        <row r="376">
          <cell r="A376">
            <v>157</v>
          </cell>
        </row>
        <row r="377">
          <cell r="A377">
            <v>158</v>
          </cell>
        </row>
        <row r="378">
          <cell r="A378">
            <v>159</v>
          </cell>
        </row>
        <row r="379">
          <cell r="A379">
            <v>160</v>
          </cell>
        </row>
        <row r="380">
          <cell r="A380">
            <v>161</v>
          </cell>
        </row>
        <row r="381">
          <cell r="A381">
            <v>162</v>
          </cell>
        </row>
        <row r="382">
          <cell r="A382">
            <v>130</v>
          </cell>
        </row>
        <row r="383">
          <cell r="A383">
            <v>131</v>
          </cell>
        </row>
        <row r="384">
          <cell r="A384">
            <v>132</v>
          </cell>
        </row>
        <row r="385">
          <cell r="A385">
            <v>133</v>
          </cell>
        </row>
        <row r="386">
          <cell r="A386">
            <v>126</v>
          </cell>
        </row>
        <row r="387">
          <cell r="A387">
            <v>127</v>
          </cell>
        </row>
        <row r="388">
          <cell r="A388">
            <v>128</v>
          </cell>
        </row>
        <row r="389">
          <cell r="A389">
            <v>129</v>
          </cell>
        </row>
        <row r="390">
          <cell r="A390">
            <v>130</v>
          </cell>
        </row>
        <row r="391">
          <cell r="A391">
            <v>131</v>
          </cell>
        </row>
        <row r="392">
          <cell r="A392">
            <v>132</v>
          </cell>
        </row>
        <row r="393">
          <cell r="A393">
            <v>133</v>
          </cell>
        </row>
        <row r="394">
          <cell r="A394">
            <v>115</v>
          </cell>
        </row>
        <row r="395">
          <cell r="A395">
            <v>116</v>
          </cell>
        </row>
        <row r="396">
          <cell r="A396">
            <v>134</v>
          </cell>
        </row>
        <row r="397">
          <cell r="A397">
            <v>135</v>
          </cell>
        </row>
        <row r="398">
          <cell r="A398">
            <v>119</v>
          </cell>
        </row>
        <row r="399">
          <cell r="A399">
            <v>120</v>
          </cell>
        </row>
        <row r="400">
          <cell r="A400">
            <v>136</v>
          </cell>
        </row>
        <row r="401">
          <cell r="A401">
            <v>137</v>
          </cell>
        </row>
        <row r="402">
          <cell r="A402">
            <v>138</v>
          </cell>
        </row>
        <row r="403">
          <cell r="A403">
            <v>139</v>
          </cell>
        </row>
        <row r="404">
          <cell r="A404">
            <v>134</v>
          </cell>
        </row>
        <row r="405">
          <cell r="A405">
            <v>135</v>
          </cell>
        </row>
        <row r="406">
          <cell r="A406">
            <v>126</v>
          </cell>
        </row>
        <row r="407">
          <cell r="A407">
            <v>127</v>
          </cell>
        </row>
        <row r="408">
          <cell r="A408">
            <v>140</v>
          </cell>
        </row>
        <row r="409">
          <cell r="A409">
            <v>141</v>
          </cell>
        </row>
        <row r="410">
          <cell r="A410">
            <v>142</v>
          </cell>
        </row>
        <row r="411">
          <cell r="A411">
            <v>143</v>
          </cell>
        </row>
        <row r="412">
          <cell r="A412">
            <v>144</v>
          </cell>
        </row>
        <row r="413">
          <cell r="A413">
            <v>145</v>
          </cell>
        </row>
        <row r="414">
          <cell r="A414">
            <v>146</v>
          </cell>
        </row>
        <row r="415">
          <cell r="A415">
            <v>147</v>
          </cell>
        </row>
        <row r="416">
          <cell r="A416">
            <v>148</v>
          </cell>
        </row>
        <row r="417">
          <cell r="A417">
            <v>149</v>
          </cell>
        </row>
        <row r="418">
          <cell r="A418">
            <v>150</v>
          </cell>
        </row>
        <row r="419">
          <cell r="A419">
            <v>151</v>
          </cell>
        </row>
        <row r="420">
          <cell r="A420">
            <v>152</v>
          </cell>
        </row>
        <row r="421">
          <cell r="A421">
            <v>153</v>
          </cell>
        </row>
        <row r="422">
          <cell r="A422">
            <v>146</v>
          </cell>
        </row>
        <row r="423">
          <cell r="A423">
            <v>147</v>
          </cell>
        </row>
        <row r="424">
          <cell r="A424">
            <v>148</v>
          </cell>
        </row>
        <row r="425">
          <cell r="A425">
            <v>149</v>
          </cell>
        </row>
        <row r="426">
          <cell r="A426">
            <v>150</v>
          </cell>
        </row>
        <row r="427">
          <cell r="A427">
            <v>151</v>
          </cell>
        </row>
        <row r="428">
          <cell r="A428">
            <v>154</v>
          </cell>
        </row>
        <row r="429">
          <cell r="A429">
            <v>155</v>
          </cell>
        </row>
        <row r="430">
          <cell r="A430">
            <v>156</v>
          </cell>
        </row>
        <row r="431">
          <cell r="A431">
            <v>157</v>
          </cell>
        </row>
        <row r="432">
          <cell r="A432">
            <v>158</v>
          </cell>
        </row>
        <row r="433">
          <cell r="A433">
            <v>159</v>
          </cell>
        </row>
        <row r="434">
          <cell r="A434">
            <v>160</v>
          </cell>
        </row>
        <row r="435">
          <cell r="A435">
            <v>161</v>
          </cell>
        </row>
        <row r="436">
          <cell r="A436">
            <v>162</v>
          </cell>
        </row>
        <row r="437">
          <cell r="A437">
            <v>155</v>
          </cell>
        </row>
        <row r="438">
          <cell r="A438">
            <v>156</v>
          </cell>
        </row>
        <row r="439">
          <cell r="A439">
            <v>157</v>
          </cell>
        </row>
        <row r="440">
          <cell r="A440">
            <v>158</v>
          </cell>
        </row>
        <row r="441">
          <cell r="A441">
            <v>159</v>
          </cell>
        </row>
        <row r="442">
          <cell r="A442">
            <v>160</v>
          </cell>
        </row>
        <row r="443">
          <cell r="A443">
            <v>161</v>
          </cell>
        </row>
        <row r="444">
          <cell r="A444">
            <v>162</v>
          </cell>
        </row>
        <row r="445">
          <cell r="A445">
            <v>149</v>
          </cell>
        </row>
        <row r="446">
          <cell r="A446">
            <v>150</v>
          </cell>
        </row>
        <row r="447">
          <cell r="A447">
            <v>151</v>
          </cell>
        </row>
        <row r="448">
          <cell r="A448">
            <v>152</v>
          </cell>
        </row>
        <row r="449">
          <cell r="A449">
            <v>153</v>
          </cell>
        </row>
        <row r="456">
          <cell r="A456">
            <v>154</v>
          </cell>
        </row>
        <row r="457">
          <cell r="A457">
            <v>155</v>
          </cell>
        </row>
        <row r="458">
          <cell r="A458">
            <v>156</v>
          </cell>
        </row>
        <row r="459">
          <cell r="A459">
            <v>157</v>
          </cell>
        </row>
        <row r="460">
          <cell r="A460">
            <v>158</v>
          </cell>
        </row>
        <row r="461">
          <cell r="A461">
            <v>159</v>
          </cell>
        </row>
        <row r="462">
          <cell r="A462">
            <v>160</v>
          </cell>
        </row>
        <row r="463">
          <cell r="A463">
            <v>161</v>
          </cell>
        </row>
        <row r="464">
          <cell r="A464">
            <v>162</v>
          </cell>
        </row>
        <row r="472">
          <cell r="A472">
            <v>113</v>
          </cell>
        </row>
        <row r="473">
          <cell r="A473">
            <v>114</v>
          </cell>
        </row>
        <row r="476">
          <cell r="A476">
            <v>115</v>
          </cell>
        </row>
        <row r="477">
          <cell r="A477">
            <v>116</v>
          </cell>
        </row>
        <row r="478">
          <cell r="A478">
            <v>117</v>
          </cell>
        </row>
        <row r="479">
          <cell r="A479">
            <v>118</v>
          </cell>
        </row>
        <row r="480">
          <cell r="A480">
            <v>119</v>
          </cell>
        </row>
        <row r="481">
          <cell r="A481">
            <v>120</v>
          </cell>
        </row>
        <row r="482">
          <cell r="A482">
            <v>121</v>
          </cell>
        </row>
        <row r="483">
          <cell r="A483">
            <v>122</v>
          </cell>
        </row>
        <row r="484">
          <cell r="A484">
            <v>123</v>
          </cell>
        </row>
        <row r="485">
          <cell r="A485">
            <v>124</v>
          </cell>
        </row>
        <row r="487">
          <cell r="A487">
            <v>125</v>
          </cell>
        </row>
        <row r="488">
          <cell r="A488">
            <v>126</v>
          </cell>
        </row>
        <row r="489">
          <cell r="A489">
            <v>127</v>
          </cell>
        </row>
        <row r="490">
          <cell r="A490">
            <v>128</v>
          </cell>
        </row>
        <row r="491">
          <cell r="A491">
            <v>129</v>
          </cell>
        </row>
        <row r="492">
          <cell r="A492">
            <v>130</v>
          </cell>
        </row>
        <row r="493">
          <cell r="A493">
            <v>131</v>
          </cell>
        </row>
        <row r="494">
          <cell r="A494">
            <v>132</v>
          </cell>
        </row>
        <row r="499">
          <cell r="A499">
            <v>133</v>
          </cell>
        </row>
        <row r="528">
          <cell r="A528">
            <v>134</v>
          </cell>
        </row>
        <row r="529">
          <cell r="A529">
            <v>135</v>
          </cell>
        </row>
        <row r="538">
          <cell r="A538">
            <v>136</v>
          </cell>
        </row>
        <row r="539">
          <cell r="A539">
            <v>137</v>
          </cell>
        </row>
        <row r="540">
          <cell r="A540">
            <v>138</v>
          </cell>
        </row>
        <row r="541">
          <cell r="A541">
            <v>139</v>
          </cell>
        </row>
        <row r="546">
          <cell r="A546">
            <v>140</v>
          </cell>
        </row>
        <row r="547">
          <cell r="A547">
            <v>141</v>
          </cell>
        </row>
        <row r="548">
          <cell r="A548">
            <v>142</v>
          </cell>
        </row>
        <row r="549">
          <cell r="A549">
            <v>143</v>
          </cell>
        </row>
        <row r="550">
          <cell r="A550">
            <v>144</v>
          </cell>
        </row>
        <row r="551">
          <cell r="A551">
            <v>145</v>
          </cell>
        </row>
        <row r="552">
          <cell r="A552">
            <v>146</v>
          </cell>
        </row>
        <row r="553">
          <cell r="A553">
            <v>147</v>
          </cell>
        </row>
        <row r="554">
          <cell r="A554">
            <v>148</v>
          </cell>
        </row>
        <row r="555">
          <cell r="A555">
            <v>149</v>
          </cell>
        </row>
        <row r="556">
          <cell r="A556">
            <v>150</v>
          </cell>
        </row>
        <row r="557">
          <cell r="A557">
            <v>151</v>
          </cell>
        </row>
        <row r="558">
          <cell r="A558">
            <v>152</v>
          </cell>
        </row>
        <row r="559">
          <cell r="A559">
            <v>153</v>
          </cell>
        </row>
        <row r="572">
          <cell r="A572">
            <v>154</v>
          </cell>
        </row>
        <row r="573">
          <cell r="A573">
            <v>155</v>
          </cell>
        </row>
        <row r="574">
          <cell r="A574">
            <v>156</v>
          </cell>
        </row>
        <row r="575">
          <cell r="A575">
            <v>157</v>
          </cell>
        </row>
        <row r="576">
          <cell r="A576">
            <v>158</v>
          </cell>
        </row>
        <row r="577">
          <cell r="A577">
            <v>159</v>
          </cell>
        </row>
        <row r="578">
          <cell r="A578">
            <v>160</v>
          </cell>
        </row>
        <row r="579">
          <cell r="A579">
            <v>161</v>
          </cell>
        </row>
        <row r="580">
          <cell r="A580">
            <v>162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8">
    <wetp:webextensionref xmlns:r="http://schemas.openxmlformats.org/officeDocument/2006/relationships" r:id="rId1"/>
  </wetp:taskpane>
  <wetp:taskpane dockstate="right" visibility="0" width="525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02E53A8C-3372-4966-84BE-EA62074B023E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811092b2-dd02-45ae-8f67-854b1137dad3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042F5F32-C1FD-44F0-9737-CC52962FCA90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1064d6dc-bcec-4a42-a6e0-6fad202e6078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7086E-6417-4673-9E04-A11E07554D79}">
  <dimension ref="A1:O30"/>
  <sheetViews>
    <sheetView tabSelected="1" workbookViewId="0">
      <selection activeCell="H3" sqref="H3"/>
    </sheetView>
  </sheetViews>
  <sheetFormatPr defaultRowHeight="20" x14ac:dyDescent="0.6"/>
  <cols>
    <col min="1" max="1" width="17.6640625" customWidth="1"/>
    <col min="2" max="3" width="13.77734375" customWidth="1"/>
    <col min="4" max="4" width="11.109375" customWidth="1"/>
    <col min="5" max="5" width="13.77734375" customWidth="1"/>
    <col min="6" max="6" width="16.109375" customWidth="1"/>
    <col min="7" max="12" width="9.6640625" customWidth="1"/>
    <col min="13" max="13" width="9.109375" customWidth="1"/>
    <col min="14" max="14" width="10.44140625" customWidth="1"/>
    <col min="15" max="15" width="13.109375" customWidth="1"/>
  </cols>
  <sheetData>
    <row r="1" spans="1:15" ht="20.5" x14ac:dyDescent="0.65">
      <c r="A1" s="1" t="s">
        <v>0</v>
      </c>
      <c r="B1" s="2">
        <v>46266</v>
      </c>
    </row>
    <row r="2" spans="1:15" x14ac:dyDescent="0.6">
      <c r="A2" s="3" t="s">
        <v>1</v>
      </c>
    </row>
    <row r="3" spans="1:15" ht="20.5" x14ac:dyDescent="0.65">
      <c r="A3" s="4" t="s">
        <v>2</v>
      </c>
    </row>
    <row r="4" spans="1:15" ht="20.5" x14ac:dyDescent="0.6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6" t="s">
        <v>17</v>
      </c>
    </row>
    <row r="5" spans="1:15" ht="20.5" x14ac:dyDescent="0.65">
      <c r="A5" s="7" t="s">
        <v>18</v>
      </c>
      <c r="B5" s="8">
        <v>138362</v>
      </c>
      <c r="C5" s="8">
        <v>1504747</v>
      </c>
      <c r="D5" s="8">
        <v>124660</v>
      </c>
      <c r="E5" s="8">
        <v>17929</v>
      </c>
      <c r="F5" s="8">
        <v>572800</v>
      </c>
      <c r="G5" s="8">
        <v>514220</v>
      </c>
      <c r="H5" s="8">
        <v>11040</v>
      </c>
      <c r="I5" s="8">
        <v>29362</v>
      </c>
      <c r="J5" s="8"/>
      <c r="K5" s="8"/>
      <c r="L5" s="8"/>
      <c r="M5" s="8"/>
      <c r="N5" s="8"/>
      <c r="O5" s="9">
        <v>2913120</v>
      </c>
    </row>
    <row r="6" spans="1:15" ht="20.5" x14ac:dyDescent="0.65">
      <c r="A6" s="10" t="s">
        <v>19</v>
      </c>
      <c r="B6" s="11">
        <v>74129</v>
      </c>
      <c r="C6" s="11">
        <v>897689</v>
      </c>
      <c r="D6" s="11">
        <v>111791</v>
      </c>
      <c r="E6" s="11">
        <v>8180</v>
      </c>
      <c r="F6" s="11">
        <v>301681</v>
      </c>
      <c r="G6" s="11">
        <v>275068</v>
      </c>
      <c r="H6" s="11">
        <v>2840</v>
      </c>
      <c r="I6" s="11">
        <v>12794</v>
      </c>
      <c r="J6" s="11">
        <v>3106</v>
      </c>
      <c r="K6" s="11">
        <v>16562</v>
      </c>
      <c r="L6" s="11">
        <v>23110</v>
      </c>
      <c r="M6" s="11">
        <v>2816</v>
      </c>
      <c r="N6" s="11">
        <v>187</v>
      </c>
      <c r="O6" s="12">
        <v>1684172</v>
      </c>
    </row>
    <row r="7" spans="1:15" ht="20.5" x14ac:dyDescent="0.65">
      <c r="A7" s="10" t="s">
        <v>20</v>
      </c>
      <c r="B7" s="13">
        <v>-64233</v>
      </c>
      <c r="C7" s="13">
        <v>-607058</v>
      </c>
      <c r="D7" s="13">
        <v>-12869</v>
      </c>
      <c r="E7" s="13">
        <v>-9749</v>
      </c>
      <c r="F7" s="13">
        <v>-271119</v>
      </c>
      <c r="G7" s="13">
        <v>-239152</v>
      </c>
      <c r="H7" s="13">
        <v>-8200</v>
      </c>
      <c r="I7" s="13">
        <v>-16568</v>
      </c>
      <c r="J7" s="13"/>
      <c r="K7" s="13"/>
      <c r="L7" s="13"/>
      <c r="M7" s="13"/>
      <c r="N7" s="13"/>
      <c r="O7" s="12">
        <v>-1228948</v>
      </c>
    </row>
    <row r="8" spans="1:15" ht="20.5" x14ac:dyDescent="0.65">
      <c r="A8" s="10" t="s">
        <v>21</v>
      </c>
      <c r="B8" s="14">
        <v>0.53576126393084811</v>
      </c>
      <c r="C8" s="14">
        <v>0.59657138376085816</v>
      </c>
      <c r="D8" s="14">
        <v>0.89676720680250277</v>
      </c>
      <c r="E8" s="14">
        <v>0.45624407384684029</v>
      </c>
      <c r="F8" s="14">
        <v>0.52667772346368713</v>
      </c>
      <c r="G8" s="14">
        <v>0.53492279569056045</v>
      </c>
      <c r="H8" s="14">
        <v>0.25724637681159418</v>
      </c>
      <c r="I8" s="14">
        <v>0.43573326067706558</v>
      </c>
      <c r="J8" s="14"/>
      <c r="K8" s="14"/>
      <c r="L8" s="14"/>
      <c r="M8" s="14"/>
      <c r="N8" s="14"/>
      <c r="O8" s="15">
        <v>0.57813341022683584</v>
      </c>
    </row>
    <row r="9" spans="1:15" ht="20.5" x14ac:dyDescent="0.65">
      <c r="A9" s="16" t="s">
        <v>22</v>
      </c>
      <c r="B9" s="17" t="s">
        <v>53</v>
      </c>
      <c r="C9" s="17" t="s">
        <v>53</v>
      </c>
      <c r="D9" s="17" t="s">
        <v>53</v>
      </c>
      <c r="E9" s="17" t="s">
        <v>54</v>
      </c>
      <c r="F9" s="17" t="s">
        <v>53</v>
      </c>
      <c r="G9" s="17" t="s">
        <v>53</v>
      </c>
      <c r="H9" s="17" t="s">
        <v>54</v>
      </c>
      <c r="I9" s="17" t="s">
        <v>54</v>
      </c>
      <c r="J9" s="16"/>
      <c r="K9" s="16"/>
      <c r="L9" s="16"/>
      <c r="M9" s="16"/>
      <c r="N9" s="16"/>
      <c r="O9" s="16"/>
    </row>
    <row r="10" spans="1:15" ht="20.5" x14ac:dyDescent="0.65">
      <c r="A10" s="10" t="s">
        <v>23</v>
      </c>
      <c r="B10" s="18">
        <v>368.49240747479212</v>
      </c>
      <c r="C10" s="18">
        <v>335.2</v>
      </c>
      <c r="D10" s="18">
        <v>100.8</v>
      </c>
      <c r="E10" s="18">
        <v>124.5</v>
      </c>
      <c r="F10" s="18">
        <v>424.3</v>
      </c>
      <c r="G10" s="18">
        <v>305.10000000000002</v>
      </c>
      <c r="H10" s="18">
        <v>93.9</v>
      </c>
      <c r="I10" s="18">
        <v>313.7</v>
      </c>
      <c r="J10" s="19"/>
      <c r="K10" s="19"/>
      <c r="L10" s="19"/>
      <c r="M10" s="19"/>
      <c r="N10" s="19"/>
      <c r="O10" s="20">
        <v>2065.9924074747919</v>
      </c>
    </row>
    <row r="11" spans="1:15" ht="20.5" x14ac:dyDescent="0.65">
      <c r="A11" s="10" t="s">
        <v>24</v>
      </c>
      <c r="B11" s="21">
        <v>179.29249999999999</v>
      </c>
      <c r="C11" s="21">
        <v>217.45454545454547</v>
      </c>
      <c r="D11" s="21">
        <v>108.43199999999999</v>
      </c>
      <c r="E11" s="21">
        <v>77</v>
      </c>
      <c r="F11" s="21">
        <v>128.5</v>
      </c>
      <c r="G11" s="21">
        <v>171</v>
      </c>
      <c r="H11" s="21">
        <v>21.5</v>
      </c>
      <c r="I11" s="21">
        <v>273</v>
      </c>
      <c r="J11" s="21">
        <v>10</v>
      </c>
      <c r="K11" s="21">
        <v>60</v>
      </c>
      <c r="L11" s="21">
        <v>42</v>
      </c>
      <c r="M11" s="21">
        <v>10</v>
      </c>
      <c r="N11" s="21">
        <v>10</v>
      </c>
      <c r="O11" s="22">
        <v>1176.1790454545453</v>
      </c>
    </row>
    <row r="12" spans="1:15" ht="20.5" x14ac:dyDescent="0.65">
      <c r="A12" s="10" t="s">
        <v>25</v>
      </c>
      <c r="B12" s="23">
        <v>-189.19990747479213</v>
      </c>
      <c r="C12" s="23">
        <v>-117.74545454545452</v>
      </c>
      <c r="D12" s="23">
        <v>7.6319999999999908</v>
      </c>
      <c r="E12" s="23">
        <v>-47.5</v>
      </c>
      <c r="F12" s="23">
        <v>-295.8</v>
      </c>
      <c r="G12" s="23">
        <v>-134.10000000000002</v>
      </c>
      <c r="H12" s="23">
        <v>-72.400000000000006</v>
      </c>
      <c r="I12" s="23">
        <v>-40.699999999999989</v>
      </c>
      <c r="J12" s="23"/>
      <c r="K12" s="23"/>
      <c r="L12" s="23"/>
      <c r="M12" s="23"/>
      <c r="N12" s="23"/>
      <c r="O12" s="22">
        <v>-889.81336202024659</v>
      </c>
    </row>
    <row r="13" spans="1:15" ht="20.5" x14ac:dyDescent="0.65">
      <c r="A13" s="24" t="s">
        <v>21</v>
      </c>
      <c r="B13" s="25">
        <v>0.48655683635019009</v>
      </c>
      <c r="C13" s="25">
        <v>0.64873074419613808</v>
      </c>
      <c r="D13" s="25">
        <v>1.0757142857142856</v>
      </c>
      <c r="E13" s="25">
        <v>0.61847389558232935</v>
      </c>
      <c r="F13" s="25">
        <v>0.30285175583313695</v>
      </c>
      <c r="G13" s="25">
        <v>0.56047197640117985</v>
      </c>
      <c r="H13" s="25">
        <v>0.22896698615548455</v>
      </c>
      <c r="I13" s="25">
        <v>0.87025820847943902</v>
      </c>
      <c r="J13" s="25"/>
      <c r="K13" s="25"/>
      <c r="L13" s="25"/>
      <c r="M13" s="25"/>
      <c r="N13" s="25"/>
      <c r="O13" s="26">
        <v>0.56930463112986851</v>
      </c>
    </row>
    <row r="14" spans="1:15" ht="21" thickBot="1" x14ac:dyDescent="0.7">
      <c r="A14" s="16" t="s">
        <v>22</v>
      </c>
      <c r="B14" s="17" t="s">
        <v>53</v>
      </c>
      <c r="C14" s="17" t="s">
        <v>54</v>
      </c>
      <c r="D14" s="17" t="s">
        <v>54</v>
      </c>
      <c r="E14" s="17" t="s">
        <v>54</v>
      </c>
      <c r="F14" s="17" t="s">
        <v>53</v>
      </c>
      <c r="G14" s="17" t="s">
        <v>54</v>
      </c>
      <c r="H14" s="17" t="s">
        <v>53</v>
      </c>
      <c r="I14" s="17" t="s">
        <v>54</v>
      </c>
      <c r="J14" s="27"/>
      <c r="K14" s="27"/>
      <c r="L14" s="27"/>
      <c r="M14" s="27"/>
      <c r="N14" s="27"/>
      <c r="O14" s="27"/>
    </row>
    <row r="15" spans="1:15" ht="23.5" thickBot="1" x14ac:dyDescent="0.75">
      <c r="A15" s="28" t="s">
        <v>26</v>
      </c>
      <c r="B15" s="29">
        <v>12</v>
      </c>
      <c r="C15" s="30" t="s">
        <v>27</v>
      </c>
      <c r="D15" s="31">
        <v>23</v>
      </c>
      <c r="E15" s="32">
        <v>0.52173913043478259</v>
      </c>
      <c r="F15" s="33"/>
      <c r="G15" s="34"/>
      <c r="H15" s="35"/>
      <c r="I15" s="35"/>
      <c r="J15" s="35"/>
      <c r="K15" s="35"/>
    </row>
    <row r="16" spans="1:15" x14ac:dyDescent="0.6">
      <c r="A16" s="36"/>
      <c r="B16" s="37" t="s">
        <v>28</v>
      </c>
      <c r="C16" s="38"/>
      <c r="D16" s="39"/>
      <c r="E16" s="40"/>
      <c r="F16" s="41"/>
      <c r="G16" s="42"/>
      <c r="H16" s="39"/>
      <c r="I16" s="39"/>
      <c r="J16" s="39"/>
      <c r="K16" s="39"/>
    </row>
    <row r="17" spans="1:11" x14ac:dyDescent="0.6">
      <c r="A17" s="36" t="s">
        <v>52</v>
      </c>
      <c r="B17" s="36"/>
      <c r="C17" s="38"/>
      <c r="D17" s="39"/>
      <c r="E17" s="40"/>
      <c r="F17" s="39"/>
      <c r="G17" s="42"/>
      <c r="H17" s="39"/>
      <c r="I17" s="39"/>
      <c r="J17" s="39"/>
      <c r="K17" s="39"/>
    </row>
    <row r="18" spans="1:11" x14ac:dyDescent="0.6">
      <c r="A18" s="43" t="s">
        <v>29</v>
      </c>
      <c r="B18" s="43"/>
      <c r="C18" s="44"/>
      <c r="D18" s="45"/>
      <c r="E18" s="46"/>
      <c r="F18" s="45"/>
      <c r="G18" s="47"/>
      <c r="H18" s="45"/>
      <c r="I18" s="45"/>
      <c r="J18" s="45"/>
      <c r="K18" s="45"/>
    </row>
    <row r="19" spans="1:11" ht="20.149999999999999" customHeight="1" x14ac:dyDescent="0.6">
      <c r="A19" s="48" t="s">
        <v>30</v>
      </c>
      <c r="B19" s="49"/>
      <c r="C19" s="50" t="s">
        <v>31</v>
      </c>
      <c r="D19" s="51" t="s">
        <v>32</v>
      </c>
      <c r="E19" s="52" t="s">
        <v>33</v>
      </c>
      <c r="F19" s="51" t="s">
        <v>34</v>
      </c>
      <c r="G19" s="53" t="s">
        <v>35</v>
      </c>
      <c r="H19" s="51" t="s">
        <v>36</v>
      </c>
      <c r="I19" s="51" t="s">
        <v>37</v>
      </c>
      <c r="J19" s="51" t="s">
        <v>38</v>
      </c>
      <c r="K19" s="51" t="s">
        <v>39</v>
      </c>
    </row>
    <row r="20" spans="1:11" x14ac:dyDescent="0.6">
      <c r="A20" s="54"/>
      <c r="B20" s="36"/>
      <c r="C20" s="55"/>
      <c r="D20" s="56"/>
      <c r="E20" s="57"/>
      <c r="F20" s="56"/>
      <c r="G20" s="58" t="s">
        <v>40</v>
      </c>
      <c r="H20" s="56"/>
      <c r="I20" s="56"/>
      <c r="J20" s="56"/>
      <c r="K20" s="56"/>
    </row>
    <row r="21" spans="1:11" x14ac:dyDescent="0.6">
      <c r="A21" s="59"/>
      <c r="B21" s="60"/>
      <c r="C21" s="61"/>
      <c r="D21" s="62"/>
      <c r="E21" s="63"/>
      <c r="F21" s="62"/>
      <c r="G21" s="64"/>
      <c r="H21" s="62"/>
      <c r="I21" s="62"/>
      <c r="J21" s="62"/>
      <c r="K21" s="62"/>
    </row>
    <row r="22" spans="1:11" x14ac:dyDescent="0.6">
      <c r="A22" s="65" t="s">
        <v>41</v>
      </c>
      <c r="B22" s="66"/>
      <c r="C22" s="67">
        <v>-1.2250317680149632</v>
      </c>
      <c r="D22" s="68">
        <v>138362</v>
      </c>
      <c r="E22" s="69">
        <v>368.49240747479212</v>
      </c>
      <c r="F22" s="70">
        <v>23</v>
      </c>
      <c r="G22" s="69">
        <v>352.36</v>
      </c>
      <c r="H22" s="71">
        <v>1.0457838786320584</v>
      </c>
      <c r="I22" s="72">
        <v>16.132407474792103</v>
      </c>
      <c r="J22" s="73">
        <v>0.70140902064313493</v>
      </c>
      <c r="K22" s="74" t="s">
        <v>42</v>
      </c>
    </row>
    <row r="23" spans="1:11" x14ac:dyDescent="0.6">
      <c r="A23" s="75" t="s">
        <v>43</v>
      </c>
      <c r="B23" s="76"/>
      <c r="C23" s="77">
        <v>-4.1010848915012899</v>
      </c>
      <c r="D23" s="78">
        <v>1504747</v>
      </c>
      <c r="E23" s="79">
        <v>335.2</v>
      </c>
      <c r="F23" s="80">
        <v>23</v>
      </c>
      <c r="G23" s="79">
        <v>352.36</v>
      </c>
      <c r="H23" s="81">
        <v>0.95129980701555217</v>
      </c>
      <c r="I23" s="82">
        <v>0</v>
      </c>
      <c r="J23" s="83">
        <v>0</v>
      </c>
      <c r="K23" s="74" t="s">
        <v>42</v>
      </c>
    </row>
    <row r="24" spans="1:11" x14ac:dyDescent="0.6">
      <c r="A24" s="54" t="s">
        <v>44</v>
      </c>
      <c r="B24" s="84" t="s">
        <v>45</v>
      </c>
      <c r="C24" s="77">
        <v>-9.5762429095762425</v>
      </c>
      <c r="D24" s="78">
        <v>124660</v>
      </c>
      <c r="E24" s="79">
        <v>100.8</v>
      </c>
      <c r="F24" s="80">
        <v>23</v>
      </c>
      <c r="G24" s="79">
        <v>352.36</v>
      </c>
      <c r="H24" s="81">
        <v>0.28607106368486773</v>
      </c>
      <c r="I24" s="85">
        <v>0</v>
      </c>
      <c r="J24" s="86">
        <v>0</v>
      </c>
      <c r="K24" s="74" t="s">
        <v>42</v>
      </c>
    </row>
    <row r="25" spans="1:11" x14ac:dyDescent="0.6">
      <c r="A25" s="54"/>
      <c r="B25" s="87" t="s">
        <v>46</v>
      </c>
      <c r="C25" s="77">
        <v>4.7193505052274984</v>
      </c>
      <c r="D25" s="78">
        <v>17929</v>
      </c>
      <c r="E25" s="79">
        <v>124.5</v>
      </c>
      <c r="F25" s="80">
        <v>23</v>
      </c>
      <c r="G25" s="79">
        <v>352.36</v>
      </c>
      <c r="H25" s="81">
        <v>0.35333181972982175</v>
      </c>
      <c r="I25" s="85">
        <v>0</v>
      </c>
      <c r="J25" s="86">
        <v>0</v>
      </c>
      <c r="K25" s="74" t="s">
        <v>42</v>
      </c>
    </row>
    <row r="26" spans="1:11" x14ac:dyDescent="0.6">
      <c r="A26" s="54"/>
      <c r="B26" s="84" t="s">
        <v>47</v>
      </c>
      <c r="C26" s="77">
        <v>-4.9767750497677508</v>
      </c>
      <c r="D26" s="88">
        <v>572800</v>
      </c>
      <c r="E26" s="89">
        <v>424.3</v>
      </c>
      <c r="F26" s="80">
        <v>23</v>
      </c>
      <c r="G26" s="79">
        <v>398.36</v>
      </c>
      <c r="H26" s="81">
        <v>1.0651169796164273</v>
      </c>
      <c r="I26" s="82">
        <v>25.939999999999998</v>
      </c>
      <c r="J26" s="83">
        <v>1.1278260869565215</v>
      </c>
      <c r="K26" s="74">
        <v>0</v>
      </c>
    </row>
    <row r="27" spans="1:11" x14ac:dyDescent="0.6">
      <c r="A27" s="75" t="s">
        <v>48</v>
      </c>
      <c r="B27" s="76"/>
      <c r="C27" s="77">
        <v>1.2563011972274731</v>
      </c>
      <c r="D27" s="78">
        <v>514220</v>
      </c>
      <c r="E27" s="79">
        <v>305.10000000000002</v>
      </c>
      <c r="F27" s="80">
        <v>23</v>
      </c>
      <c r="G27" s="79">
        <v>352.36</v>
      </c>
      <c r="H27" s="81">
        <v>0.86587580883187654</v>
      </c>
      <c r="I27" s="85">
        <v>0</v>
      </c>
      <c r="J27" s="86">
        <v>0</v>
      </c>
      <c r="K27" s="74" t="s">
        <v>42</v>
      </c>
    </row>
    <row r="28" spans="1:11" x14ac:dyDescent="0.6">
      <c r="A28" s="75" t="s">
        <v>49</v>
      </c>
      <c r="B28" s="76"/>
      <c r="C28" s="77">
        <v>24.886877828054299</v>
      </c>
      <c r="D28" s="78">
        <v>11040</v>
      </c>
      <c r="E28" s="79">
        <v>93.9</v>
      </c>
      <c r="F28" s="80">
        <v>23</v>
      </c>
      <c r="G28" s="79">
        <v>352.36</v>
      </c>
      <c r="H28" s="81">
        <v>0.26648881825405835</v>
      </c>
      <c r="I28" s="85">
        <v>0</v>
      </c>
      <c r="J28" s="86">
        <v>0</v>
      </c>
      <c r="K28" s="74" t="s">
        <v>42</v>
      </c>
    </row>
    <row r="29" spans="1:11" x14ac:dyDescent="0.6">
      <c r="A29" s="90" t="s">
        <v>50</v>
      </c>
      <c r="B29" s="91"/>
      <c r="C29" s="92">
        <v>30.975109287179944</v>
      </c>
      <c r="D29" s="93">
        <v>29362</v>
      </c>
      <c r="E29" s="94">
        <v>313.7</v>
      </c>
      <c r="F29" s="95">
        <v>23</v>
      </c>
      <c r="G29" s="96">
        <v>352.36</v>
      </c>
      <c r="H29" s="97">
        <v>0.89028266545578383</v>
      </c>
      <c r="I29" s="98">
        <v>0</v>
      </c>
      <c r="J29" s="99">
        <v>0</v>
      </c>
      <c r="K29" s="100">
        <v>0</v>
      </c>
    </row>
    <row r="30" spans="1:11" ht="20.5" thickBot="1" x14ac:dyDescent="0.65">
      <c r="A30" s="101" t="s">
        <v>51</v>
      </c>
      <c r="B30" s="102"/>
      <c r="C30" s="103">
        <v>-3.0916257049103542</v>
      </c>
      <c r="D30" s="104">
        <v>2913120</v>
      </c>
      <c r="E30" s="105">
        <v>2065.9924074747919</v>
      </c>
      <c r="F30" s="106">
        <v>23</v>
      </c>
      <c r="G30" s="107"/>
      <c r="H30" s="108"/>
      <c r="I30" s="109">
        <v>42.072407474792101</v>
      </c>
      <c r="J30" s="110"/>
      <c r="K30" s="111"/>
    </row>
  </sheetData>
  <conditionalFormatting sqref="B9:I9">
    <cfRule type="cellIs" dxfId="10" priority="1" operator="equal">
      <formula>"OK"</formula>
    </cfRule>
    <cfRule type="cellIs" dxfId="9" priority="2" operator="equal">
      <formula>"NG"</formula>
    </cfRule>
  </conditionalFormatting>
  <conditionalFormatting sqref="B7:N7">
    <cfRule type="cellIs" dxfId="8" priority="6" operator="lessThan">
      <formula>0</formula>
    </cfRule>
    <cfRule type="cellIs" dxfId="7" priority="7" operator="greaterThan">
      <formula>0</formula>
    </cfRule>
  </conditionalFormatting>
  <conditionalFormatting sqref="B12:N12">
    <cfRule type="cellIs" dxfId="6" priority="8" operator="lessThan">
      <formula>0</formula>
    </cfRule>
    <cfRule type="cellIs" dxfId="5" priority="9" operator="greaterThan">
      <formula>0</formula>
    </cfRule>
  </conditionalFormatting>
  <conditionalFormatting sqref="B14:O14">
    <cfRule type="cellIs" dxfId="4" priority="10" operator="equal">
      <formula>"OK"</formula>
    </cfRule>
    <cfRule type="cellIs" dxfId="3" priority="11" operator="equal">
      <formula>"NG"</formula>
    </cfRule>
  </conditionalFormatting>
  <conditionalFormatting sqref="H19:H30">
    <cfRule type="cellIs" dxfId="2" priority="3" operator="greaterThan">
      <formula>1</formula>
    </cfRule>
    <cfRule type="cellIs" dxfId="1" priority="4" operator="greaterThan">
      <formula>100</formula>
    </cfRule>
  </conditionalFormatting>
  <conditionalFormatting sqref="J19:J30">
    <cfRule type="cellIs" dxfId="0" priority="5" operator="greaterThan">
      <formula>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เปรียบเทียบ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ARNON JUNTHASOM</dc:creator>
  <cp:lastModifiedBy>ARNON JUNTHASOM</cp:lastModifiedBy>
  <dcterms:created xsi:type="dcterms:W3CDTF">2026-09-16T07:15:23Z</dcterms:created>
  <dcterms:modified xsi:type="dcterms:W3CDTF">2026-09-16T07:17:58Z</dcterms:modified>
</cp:coreProperties>
</file>