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<sst xmlns="http://schemas.openxmlformats.org/spreadsheetml/2006/main" count="7" uniqueCount="6">
  <si>
    <t xml:space="preserve">7 day average</t>
  </si>
  <si>
    <t xml:space="preserve">Last 7 values</t>
  </si>
  <si>
    <t xml:space="preserve">7 day median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</si>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</sst>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554770318021"/>
          <c:y val="0.0666282503781603"/>
          <c:w val="0.705737400037195"/>
          <c:h val="0.859468414607794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776083"/>
        <c:axId val="26719474"/>
      </c:lineChart>
      <c:catAx>
        <c:axId val="51776083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26719474"/>
        <c:crossesAt val="0"/>
        <c:auto val="1"/>
        <c:lblAlgn val="ctr"/>
        <c:lblOffset val="100"/>
        <c:noMultiLvlLbl val="0"/>
      </c:catAx>
      <c:valAx>
        <c:axId val="267194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177608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77040</xdr:colOff>
      <xdr:row>35</xdr:row>
      <xdr:rowOff>6480</xdr:rowOff>
    </xdr:to>
    <xdr:graphicFrame>
      <xdr:nvGraphicFramePr>
        <xdr:cNvPr id="0" name=""/>
        <xdr:cNvGraphicFramePr/>
      </xdr:nvGraphicFramePr>
      <xdr:xfrm>
        <a:off x="9101160" y="1676520"/>
        <a:ext cx="7742520" cy="4997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76" colorId="64" zoomScale="100" zoomScaleNormal="100" zoomScalePageLayoutView="100" workbookViewId="0">
      <selection pane="topLeft" activeCell="B85" activeCellId="0" sqref="B85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1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2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3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4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5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-0.881849199999982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1699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2025-06-13T08:11:20Z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